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30" windowWidth="17715" windowHeight="10995"/>
  </bookViews>
  <sheets>
    <sheet name="data" sheetId="2" r:id="rId1"/>
  </sheets>
  <calcPr calcId="145621"/>
</workbook>
</file>

<file path=xl/sharedStrings.xml><?xml version="1.0" encoding="utf-8"?>
<sst xmlns="http://schemas.openxmlformats.org/spreadsheetml/2006/main" count="490" uniqueCount="245">
  <si>
    <t>EU_c1</t>
  </si>
  <si>
    <t>EU_c2</t>
  </si>
  <si>
    <t>EU_c3</t>
  </si>
  <si>
    <t>EU_c4</t>
  </si>
  <si>
    <t>EU_c5</t>
  </si>
  <si>
    <t>EU_c6</t>
  </si>
  <si>
    <t>EU_c7</t>
  </si>
  <si>
    <t>EU_c8</t>
  </si>
  <si>
    <t>EU_c9</t>
  </si>
  <si>
    <t>EU_c10</t>
  </si>
  <si>
    <t>EU_c11</t>
  </si>
  <si>
    <t>EU_c12</t>
  </si>
  <si>
    <t>EU_c13</t>
  </si>
  <si>
    <t>EU_c14</t>
  </si>
  <si>
    <t>EU_c15</t>
  </si>
  <si>
    <t>EU_c16</t>
  </si>
  <si>
    <t>EU_c17</t>
  </si>
  <si>
    <t>EU_c18</t>
  </si>
  <si>
    <t>EU_c19</t>
  </si>
  <si>
    <t>EU_c20</t>
  </si>
  <si>
    <t>EU_c21</t>
  </si>
  <si>
    <t>EU_c22</t>
  </si>
  <si>
    <t>EU_c23</t>
  </si>
  <si>
    <t>EU_c24</t>
  </si>
  <si>
    <t>EU_c25</t>
  </si>
  <si>
    <t>EU_c26</t>
  </si>
  <si>
    <t>EU_c27</t>
  </si>
  <si>
    <t>EU_c28</t>
  </si>
  <si>
    <t>EU_c29</t>
  </si>
  <si>
    <t>EU_c30</t>
  </si>
  <si>
    <t>EU_c31</t>
  </si>
  <si>
    <t>EU_c32</t>
  </si>
  <si>
    <t>EU_c33</t>
  </si>
  <si>
    <t>EU_c34</t>
  </si>
  <si>
    <t>EU_c35</t>
  </si>
  <si>
    <t>PRC_c1</t>
  </si>
  <si>
    <t>PRC_c2</t>
  </si>
  <si>
    <t>PRC_c3</t>
  </si>
  <si>
    <t>PRC_c4</t>
  </si>
  <si>
    <t>PRC_c5</t>
  </si>
  <si>
    <t>PRC_c6</t>
  </si>
  <si>
    <t>PRC_c7</t>
  </si>
  <si>
    <t>PRC_c8</t>
  </si>
  <si>
    <t>PRC_c9</t>
  </si>
  <si>
    <t>PRC_c10</t>
  </si>
  <si>
    <t>PRC_c11</t>
  </si>
  <si>
    <t>PRC_c12</t>
  </si>
  <si>
    <t>PRC_c13</t>
  </si>
  <si>
    <t>PRC_c14</t>
  </si>
  <si>
    <t>PRC_c15</t>
  </si>
  <si>
    <t>PRC_c16</t>
  </si>
  <si>
    <t>PRC_c17</t>
  </si>
  <si>
    <t>PRC_c18</t>
  </si>
  <si>
    <t>PRC_c19</t>
  </si>
  <si>
    <t>PRC_c20</t>
  </si>
  <si>
    <t>PRC_c21</t>
  </si>
  <si>
    <t>PRC_c22</t>
  </si>
  <si>
    <t>PRC_c23</t>
  </si>
  <si>
    <t>PRC_c24</t>
  </si>
  <si>
    <t>PRC_c25</t>
  </si>
  <si>
    <t>PRC_c26</t>
  </si>
  <si>
    <t>PRC_c27</t>
  </si>
  <si>
    <t>PRC_c28</t>
  </si>
  <si>
    <t>PRC_c29</t>
  </si>
  <si>
    <t>PRC_c30</t>
  </si>
  <si>
    <t>PRC_c31</t>
  </si>
  <si>
    <t>PRC_c32</t>
  </si>
  <si>
    <t>PRC_c33</t>
  </si>
  <si>
    <t>PRC_c34</t>
  </si>
  <si>
    <t>PRC_c35</t>
  </si>
  <si>
    <t>JPN_c1</t>
  </si>
  <si>
    <t>JPN_c2</t>
  </si>
  <si>
    <t>JPN_c3</t>
  </si>
  <si>
    <t>JPN_c4</t>
  </si>
  <si>
    <t>JPN_c5</t>
  </si>
  <si>
    <t>JPN_c6</t>
  </si>
  <si>
    <t>JPN_c7</t>
  </si>
  <si>
    <t>JPN_c8</t>
  </si>
  <si>
    <t>JPN_c9</t>
  </si>
  <si>
    <t>JPN_c10</t>
  </si>
  <si>
    <t>JPN_c11</t>
  </si>
  <si>
    <t>JPN_c12</t>
  </si>
  <si>
    <t>JPN_c13</t>
  </si>
  <si>
    <t>JPN_c14</t>
  </si>
  <si>
    <t>JPN_c15</t>
  </si>
  <si>
    <t>JPN_c16</t>
  </si>
  <si>
    <t>JPN_c17</t>
  </si>
  <si>
    <t>JPN_c18</t>
  </si>
  <si>
    <t>JPN_c19</t>
  </si>
  <si>
    <t>JPN_c20</t>
  </si>
  <si>
    <t>JPN_c21</t>
  </si>
  <si>
    <t>JPN_c22</t>
  </si>
  <si>
    <t>JPN_c23</t>
  </si>
  <si>
    <t>JPN_c24</t>
  </si>
  <si>
    <t>JPN_c25</t>
  </si>
  <si>
    <t>JPN_c26</t>
  </si>
  <si>
    <t>JPN_c27</t>
  </si>
  <si>
    <t>JPN_c28</t>
  </si>
  <si>
    <t>JPN_c29</t>
  </si>
  <si>
    <t>JPN_c30</t>
  </si>
  <si>
    <t>JPN_c31</t>
  </si>
  <si>
    <t>JPN_c32</t>
  </si>
  <si>
    <t>JPN_c33</t>
  </si>
  <si>
    <t>JPN_c34</t>
  </si>
  <si>
    <t>JPN_c35</t>
  </si>
  <si>
    <t>USA_c1</t>
  </si>
  <si>
    <t>USA_c2</t>
  </si>
  <si>
    <t>USA_c3</t>
  </si>
  <si>
    <t>USA_c4</t>
  </si>
  <si>
    <t>USA_c5</t>
  </si>
  <si>
    <t>USA_c6</t>
  </si>
  <si>
    <t>USA_c7</t>
  </si>
  <si>
    <t>USA_c8</t>
  </si>
  <si>
    <t>USA_c9</t>
  </si>
  <si>
    <t>USA_c10</t>
  </si>
  <si>
    <t>USA_c11</t>
  </si>
  <si>
    <t>USA_c12</t>
  </si>
  <si>
    <t>USA_c13</t>
  </si>
  <si>
    <t>USA_c14</t>
  </si>
  <si>
    <t>USA_c15</t>
  </si>
  <si>
    <t>USA_c16</t>
  </si>
  <si>
    <t>USA_c17</t>
  </si>
  <si>
    <t>USA_c18</t>
  </si>
  <si>
    <t>USA_c19</t>
  </si>
  <si>
    <t>USA_c20</t>
  </si>
  <si>
    <t>USA_c21</t>
  </si>
  <si>
    <t>USA_c22</t>
  </si>
  <si>
    <t>USA_c23</t>
  </si>
  <si>
    <t>USA_c24</t>
  </si>
  <si>
    <t>USA_c25</t>
  </si>
  <si>
    <t>USA_c26</t>
  </si>
  <si>
    <t>USA_c27</t>
  </si>
  <si>
    <t>USA_c28</t>
  </si>
  <si>
    <t>USA_c29</t>
  </si>
  <si>
    <t>USA_c30</t>
  </si>
  <si>
    <t>USA_c31</t>
  </si>
  <si>
    <t>USA_c32</t>
  </si>
  <si>
    <t>USA_c33</t>
  </si>
  <si>
    <t>USA_c34</t>
  </si>
  <si>
    <t>USA_c35</t>
  </si>
  <si>
    <t>MAL_c1</t>
  </si>
  <si>
    <t>MAL_c2</t>
  </si>
  <si>
    <t>MAL_c3</t>
  </si>
  <si>
    <t>MAL_c4</t>
  </si>
  <si>
    <t>MAL_c5</t>
  </si>
  <si>
    <t>MAL_c6</t>
  </si>
  <si>
    <t>MAL_c7</t>
  </si>
  <si>
    <t>MAL_c8</t>
  </si>
  <si>
    <t>MAL_c9</t>
  </si>
  <si>
    <t>MAL_c10</t>
  </si>
  <si>
    <t>MAL_c11</t>
  </si>
  <si>
    <t>MAL_c12</t>
  </si>
  <si>
    <t>MAL_c13</t>
  </si>
  <si>
    <t>MAL_c14</t>
  </si>
  <si>
    <t>MAL_c15</t>
  </si>
  <si>
    <t>MAL_c16</t>
  </si>
  <si>
    <t>MAL_c17</t>
  </si>
  <si>
    <t>MAL_c18</t>
  </si>
  <si>
    <t>MAL_c19</t>
  </si>
  <si>
    <t>MAL_c20</t>
  </si>
  <si>
    <t>MAL_c21</t>
  </si>
  <si>
    <t>MAL_c22</t>
  </si>
  <si>
    <t>MAL_c23</t>
  </si>
  <si>
    <t>MAL_c24</t>
  </si>
  <si>
    <t>MAL_c25</t>
  </si>
  <si>
    <t>MAL_c26</t>
  </si>
  <si>
    <t>MAL_c27</t>
  </si>
  <si>
    <t>MAL_c28</t>
  </si>
  <si>
    <t>MAL_c29</t>
  </si>
  <si>
    <t>MAL_c30</t>
  </si>
  <si>
    <t>MAL_c31</t>
  </si>
  <si>
    <t>MAL_c32</t>
  </si>
  <si>
    <t>MAL_c33</t>
  </si>
  <si>
    <t>MAL_c34</t>
  </si>
  <si>
    <t>MAL_c35</t>
  </si>
  <si>
    <t>THA_c1</t>
  </si>
  <si>
    <t>THA_c2</t>
  </si>
  <si>
    <t>THA_c3</t>
  </si>
  <si>
    <t>THA_c4</t>
  </si>
  <si>
    <t>THA_c5</t>
  </si>
  <si>
    <t>THA_c6</t>
  </si>
  <si>
    <t>THA_c7</t>
  </si>
  <si>
    <t>THA_c8</t>
  </si>
  <si>
    <t>THA_c9</t>
  </si>
  <si>
    <t>THA_c10</t>
  </si>
  <si>
    <t>THA_c11</t>
  </si>
  <si>
    <t>THA_c12</t>
  </si>
  <si>
    <t>THA_c13</t>
  </si>
  <si>
    <t>THA_c14</t>
  </si>
  <si>
    <t>THA_c15</t>
  </si>
  <si>
    <t>THA_c16</t>
  </si>
  <si>
    <t>THA_c17</t>
  </si>
  <si>
    <t>THA_c18</t>
  </si>
  <si>
    <t>THA_c19</t>
  </si>
  <si>
    <t>THA_c20</t>
  </si>
  <si>
    <t>THA_c21</t>
  </si>
  <si>
    <t>THA_c22</t>
  </si>
  <si>
    <t>THA_c23</t>
  </si>
  <si>
    <t>THA_c24</t>
  </si>
  <si>
    <t>THA_c25</t>
  </si>
  <si>
    <t>THA_c26</t>
  </si>
  <si>
    <t>THA_c27</t>
  </si>
  <si>
    <t>THA_c28</t>
  </si>
  <si>
    <t>THA_c29</t>
  </si>
  <si>
    <t>THA_c30</t>
  </si>
  <si>
    <t>THA_c31</t>
  </si>
  <si>
    <t>THA_c32</t>
  </si>
  <si>
    <t>THA_c33</t>
  </si>
  <si>
    <t>THA_c34</t>
  </si>
  <si>
    <t>THA_c35</t>
  </si>
  <si>
    <t>RoW_c1</t>
  </si>
  <si>
    <t>RoW_c2</t>
  </si>
  <si>
    <t>RoW_c3</t>
  </si>
  <si>
    <t>RoW_c4</t>
  </si>
  <si>
    <t>RoW_c5</t>
  </si>
  <si>
    <t>RoW_c6</t>
  </si>
  <si>
    <t>RoW_c7</t>
  </si>
  <si>
    <t>RoW_c8</t>
  </si>
  <si>
    <t>RoW_c9</t>
  </si>
  <si>
    <t>RoW_c10</t>
  </si>
  <si>
    <t>RoW_c11</t>
  </si>
  <si>
    <t>RoW_c12</t>
  </si>
  <si>
    <t>RoW_c13</t>
  </si>
  <si>
    <t>RoW_c14</t>
  </si>
  <si>
    <t>RoW_c15</t>
  </si>
  <si>
    <t>RoW_c16</t>
  </si>
  <si>
    <t>RoW_c17</t>
  </si>
  <si>
    <t>RoW_c18</t>
  </si>
  <si>
    <t>RoW_c19</t>
  </si>
  <si>
    <t>RoW_c20</t>
  </si>
  <si>
    <t>RoW_c21</t>
  </si>
  <si>
    <t>RoW_c22</t>
  </si>
  <si>
    <t>RoW_c23</t>
  </si>
  <si>
    <t>RoW_c24</t>
  </si>
  <si>
    <t>RoW_c25</t>
  </si>
  <si>
    <t>RoW_c26</t>
  </si>
  <si>
    <t>RoW_c27</t>
  </si>
  <si>
    <t>RoW_c28</t>
  </si>
  <si>
    <t>RoW_c29</t>
  </si>
  <si>
    <t>RoW_c30</t>
  </si>
  <si>
    <t>RoW_c31</t>
  </si>
  <si>
    <t>RoW_c32</t>
  </si>
  <si>
    <t>RoW_c33</t>
  </si>
  <si>
    <t>RoW_c34</t>
  </si>
  <si>
    <t>RoW_c35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</si>
</sst>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246"/>
  <sheetViews>
    <sheetView tabSelected="1" zoomScaleNormal="100" workbookViewId="0">
      <selection activeCell="D18" sqref="D18"/>
    </sheetView>
  </sheetViews>
  <sheetFormatPr defaultRowHeight="10.5" x14ac:dyDescent="0.15"/>
  <cols>
    <col min="1" max="1" width="9" style="1"/>
    <col min="2" max="54" width="9.125" style="1" bestFit="1" customWidth="1"/>
    <col min="55" max="55" width="11" style="1" bestFit="1" customWidth="1"/>
    <col min="56" max="70" width="9.125" style="1" bestFit="1" customWidth="1"/>
    <col min="71" max="71" width="11" style="1" bestFit="1" customWidth="1"/>
    <col min="72" max="105" width="9.125" style="1" bestFit="1" customWidth="1"/>
    <col min="106" max="106" width="11" style="1" bestFit="1" customWidth="1"/>
    <col min="107" max="140" width="9.125" style="1" bestFit="1" customWidth="1"/>
    <col min="141" max="141" width="11.25" style="1" bestFit="1" customWidth="1"/>
    <col min="142" max="145" width="9.125" style="1" bestFit="1" customWidth="1"/>
    <col min="146" max="146" width="11.25" style="1" bestFit="1" customWidth="1"/>
    <col min="147" max="172" width="9.125" style="1" bestFit="1" customWidth="1"/>
    <col min="173" max="173" width="11.25" style="1" bestFit="1" customWidth="1"/>
    <col min="174" max="175" width="9.125" style="1" bestFit="1" customWidth="1"/>
    <col min="176" max="176" width="10.375" style="1" bestFit="1" customWidth="1"/>
    <col min="177" max="206" width="9.125" style="1" bestFit="1" customWidth="1"/>
    <col min="207" max="207" width="10.375" style="1" bestFit="1" customWidth="1"/>
    <col min="208" max="246" width="9.125" style="1" bestFit="1" customWidth="1"/>
    <col min="247" max="16384" width="9" style="1"/>
  </cols>
  <sheetData>
    <row r="1" spans="1:246" x14ac:dyDescent="0.1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  <c r="DU1" s="1" t="s">
        <v>123</v>
      </c>
      <c r="DV1" s="1" t="s">
        <v>124</v>
      </c>
      <c r="DW1" s="1" t="s">
        <v>125</v>
      </c>
      <c r="DX1" s="1" t="s">
        <v>126</v>
      </c>
      <c r="DY1" s="1" t="s">
        <v>127</v>
      </c>
      <c r="DZ1" s="1" t="s">
        <v>128</v>
      </c>
      <c r="EA1" s="1" t="s">
        <v>129</v>
      </c>
      <c r="EB1" s="1" t="s">
        <v>130</v>
      </c>
      <c r="EC1" s="1" t="s">
        <v>131</v>
      </c>
      <c r="ED1" s="1" t="s">
        <v>132</v>
      </c>
      <c r="EE1" s="1" t="s">
        <v>133</v>
      </c>
      <c r="EF1" s="1" t="s">
        <v>134</v>
      </c>
      <c r="EG1" s="1" t="s">
        <v>135</v>
      </c>
      <c r="EH1" s="1" t="s">
        <v>136</v>
      </c>
      <c r="EI1" s="1" t="s">
        <v>137</v>
      </c>
      <c r="EJ1" s="1" t="s">
        <v>138</v>
      </c>
      <c r="EK1" s="1" t="s">
        <v>139</v>
      </c>
      <c r="EL1" s="1" t="s">
        <v>140</v>
      </c>
      <c r="EM1" s="1" t="s">
        <v>141</v>
      </c>
      <c r="EN1" s="1" t="s">
        <v>142</v>
      </c>
      <c r="EO1" s="1" t="s">
        <v>143</v>
      </c>
      <c r="EP1" s="1" t="s">
        <v>144</v>
      </c>
      <c r="EQ1" s="1" t="s">
        <v>145</v>
      </c>
      <c r="ER1" s="1" t="s">
        <v>146</v>
      </c>
      <c r="ES1" s="1" t="s">
        <v>147</v>
      </c>
      <c r="ET1" s="1" t="s">
        <v>148</v>
      </c>
      <c r="EU1" s="1" t="s">
        <v>149</v>
      </c>
      <c r="EV1" s="1" t="s">
        <v>150</v>
      </c>
      <c r="EW1" s="1" t="s">
        <v>151</v>
      </c>
      <c r="EX1" s="1" t="s">
        <v>152</v>
      </c>
      <c r="EY1" s="1" t="s">
        <v>153</v>
      </c>
      <c r="EZ1" s="1" t="s">
        <v>154</v>
      </c>
      <c r="FA1" s="1" t="s">
        <v>155</v>
      </c>
      <c r="FB1" s="1" t="s">
        <v>156</v>
      </c>
      <c r="FC1" s="1" t="s">
        <v>157</v>
      </c>
      <c r="FD1" s="1" t="s">
        <v>158</v>
      </c>
      <c r="FE1" s="1" t="s">
        <v>159</v>
      </c>
      <c r="FF1" s="1" t="s">
        <v>160</v>
      </c>
      <c r="FG1" s="1" t="s">
        <v>161</v>
      </c>
      <c r="FH1" s="1" t="s">
        <v>162</v>
      </c>
      <c r="FI1" s="1" t="s">
        <v>163</v>
      </c>
      <c r="FJ1" s="1" t="s">
        <v>164</v>
      </c>
      <c r="FK1" s="1" t="s">
        <v>165</v>
      </c>
      <c r="FL1" s="1" t="s">
        <v>166</v>
      </c>
      <c r="FM1" s="1" t="s">
        <v>167</v>
      </c>
      <c r="FN1" s="1" t="s">
        <v>168</v>
      </c>
      <c r="FO1" s="1" t="s">
        <v>169</v>
      </c>
      <c r="FP1" s="1" t="s">
        <v>170</v>
      </c>
      <c r="FQ1" s="1" t="s">
        <v>171</v>
      </c>
      <c r="FR1" s="1" t="s">
        <v>172</v>
      </c>
      <c r="FS1" s="1" t="s">
        <v>173</v>
      </c>
      <c r="FT1" s="1" t="s">
        <v>174</v>
      </c>
      <c r="FU1" s="1" t="s">
        <v>175</v>
      </c>
      <c r="FV1" s="1" t="s">
        <v>176</v>
      </c>
      <c r="FW1" s="1" t="s">
        <v>177</v>
      </c>
      <c r="FX1" s="1" t="s">
        <v>178</v>
      </c>
      <c r="FY1" s="1" t="s">
        <v>179</v>
      </c>
      <c r="FZ1" s="1" t="s">
        <v>180</v>
      </c>
      <c r="GA1" s="1" t="s">
        <v>181</v>
      </c>
      <c r="GB1" s="1" t="s">
        <v>182</v>
      </c>
      <c r="GC1" s="1" t="s">
        <v>183</v>
      </c>
      <c r="GD1" s="1" t="s">
        <v>184</v>
      </c>
      <c r="GE1" s="1" t="s">
        <v>185</v>
      </c>
      <c r="GF1" s="1" t="s">
        <v>186</v>
      </c>
      <c r="GG1" s="1" t="s">
        <v>187</v>
      </c>
      <c r="GH1" s="1" t="s">
        <v>188</v>
      </c>
      <c r="GI1" s="1" t="s">
        <v>189</v>
      </c>
      <c r="GJ1" s="1" t="s">
        <v>190</v>
      </c>
      <c r="GK1" s="1" t="s">
        <v>191</v>
      </c>
      <c r="GL1" s="1" t="s">
        <v>192</v>
      </c>
      <c r="GM1" s="1" t="s">
        <v>193</v>
      </c>
      <c r="GN1" s="1" t="s">
        <v>194</v>
      </c>
      <c r="GO1" s="1" t="s">
        <v>195</v>
      </c>
      <c r="GP1" s="1" t="s">
        <v>196</v>
      </c>
      <c r="GQ1" s="1" t="s">
        <v>197</v>
      </c>
      <c r="GR1" s="1" t="s">
        <v>198</v>
      </c>
      <c r="GS1" s="1" t="s">
        <v>199</v>
      </c>
      <c r="GT1" s="1" t="s">
        <v>200</v>
      </c>
      <c r="GU1" s="1" t="s">
        <v>201</v>
      </c>
      <c r="GV1" s="1" t="s">
        <v>202</v>
      </c>
      <c r="GW1" s="1" t="s">
        <v>203</v>
      </c>
      <c r="GX1" s="1" t="s">
        <v>204</v>
      </c>
      <c r="GY1" s="1" t="s">
        <v>205</v>
      </c>
      <c r="GZ1" s="1" t="s">
        <v>206</v>
      </c>
      <c r="HA1" s="1" t="s">
        <v>207</v>
      </c>
      <c r="HB1" s="1" t="s">
        <v>208</v>
      </c>
      <c r="HC1" s="1" t="s">
        <v>209</v>
      </c>
      <c r="HD1" s="1" t="s">
        <v>210</v>
      </c>
      <c r="HE1" s="1" t="s">
        <v>211</v>
      </c>
      <c r="HF1" s="1" t="s">
        <v>212</v>
      </c>
      <c r="HG1" s="1" t="s">
        <v>213</v>
      </c>
      <c r="HH1" s="1" t="s">
        <v>214</v>
      </c>
      <c r="HI1" s="1" t="s">
        <v>215</v>
      </c>
      <c r="HJ1" s="1" t="s">
        <v>216</v>
      </c>
      <c r="HK1" s="1" t="s">
        <v>217</v>
      </c>
      <c r="HL1" s="1" t="s">
        <v>218</v>
      </c>
      <c r="HM1" s="1" t="s">
        <v>219</v>
      </c>
      <c r="HN1" s="1" t="s">
        <v>220</v>
      </c>
      <c r="HO1" s="1" t="s">
        <v>221</v>
      </c>
      <c r="HP1" s="1" t="s">
        <v>222</v>
      </c>
      <c r="HQ1" s="1" t="s">
        <v>223</v>
      </c>
      <c r="HR1" s="1" t="s">
        <v>224</v>
      </c>
      <c r="HS1" s="1" t="s">
        <v>225</v>
      </c>
      <c r="HT1" s="1" t="s">
        <v>226</v>
      </c>
      <c r="HU1" s="1" t="s">
        <v>227</v>
      </c>
      <c r="HV1" s="1" t="s">
        <v>228</v>
      </c>
      <c r="HW1" s="1" t="s">
        <v>229</v>
      </c>
      <c r="HX1" s="1" t="s">
        <v>230</v>
      </c>
      <c r="HY1" s="1" t="s">
        <v>231</v>
      </c>
      <c r="HZ1" s="1" t="s">
        <v>232</v>
      </c>
      <c r="IA1" s="1" t="s">
        <v>233</v>
      </c>
      <c r="IB1" s="1" t="s">
        <v>234</v>
      </c>
      <c r="IC1" s="1" t="s">
        <v>235</v>
      </c>
      <c r="ID1" s="1" t="s">
        <v>236</v>
      </c>
      <c r="IE1" s="1" t="s">
        <v>237</v>
      </c>
      <c r="IF1" s="1" t="s">
        <v>238</v>
      </c>
      <c r="IG1" s="1" t="s">
        <v>239</v>
      </c>
      <c r="IH1" s="1" t="s">
        <v>240</v>
      </c>
      <c r="II1" s="1" t="s">
        <v>241</v>
      </c>
      <c r="IJ1" s="1" t="s">
        <v>242</v>
      </c>
      <c r="IK1" s="1" t="s">
        <v>243</v>
      </c>
      <c r="IL1" s="1" t="s">
        <v>244</v>
      </c>
    </row>
    <row r="2" spans="1:246" x14ac:dyDescent="0.15">
      <c r="A2" s="1" t="s">
        <v>0</v>
      </c>
      <c r="B2" s="1">
        <v>8.5317176959388327E-2</v>
      </c>
      <c r="C2" s="1">
        <v>5.7276265925210819E-4</v>
      </c>
      <c r="D2" s="1">
        <v>0.24544713705406981</v>
      </c>
      <c r="E2" s="1">
        <v>4.1344101976016614E-3</v>
      </c>
      <c r="F2" s="1">
        <v>5.6193175783979927E-4</v>
      </c>
      <c r="G2" s="1">
        <v>1.8690805713113254E-2</v>
      </c>
      <c r="H2" s="1">
        <v>7.5439318359270041E-3</v>
      </c>
      <c r="I2" s="1">
        <v>3.6564959376314158E-4</v>
      </c>
      <c r="J2" s="1">
        <v>2.2357895488952146E-3</v>
      </c>
      <c r="K2" s="1">
        <v>2.4502174384684891E-3</v>
      </c>
      <c r="L2" s="1">
        <v>1.7958119118237752E-4</v>
      </c>
      <c r="M2" s="1">
        <v>4.9931217914005882E-4</v>
      </c>
      <c r="N2" s="1">
        <v>3.2721540688551227E-4</v>
      </c>
      <c r="O2" s="1">
        <v>2.780134900682616E-4</v>
      </c>
      <c r="P2" s="1">
        <v>3.1594957635014046E-4</v>
      </c>
      <c r="Q2" s="1">
        <v>5.5348165404907877E-4</v>
      </c>
      <c r="R2" s="1">
        <v>1.1293956386318504E-3</v>
      </c>
      <c r="S2" s="1">
        <v>3.9939077759827083E-3</v>
      </c>
      <c r="T2" s="1">
        <v>3.3451633822634795E-4</v>
      </c>
      <c r="U2" s="1">
        <v>5.7339284771815912E-3</v>
      </c>
      <c r="V2" s="1">
        <v>4.6321070187041024E-3</v>
      </c>
      <c r="W2" s="1">
        <v>1.9340769771375537E-2</v>
      </c>
      <c r="X2" s="1">
        <v>3.5224952281749346E-4</v>
      </c>
      <c r="Y2" s="1">
        <v>4.2874685586064676E-4</v>
      </c>
      <c r="Z2" s="1">
        <v>1.2171811293857058E-4</v>
      </c>
      <c r="AA2" s="1">
        <v>5.6680122814509854E-4</v>
      </c>
      <c r="AB2" s="1">
        <v>1.5579477090930916E-4</v>
      </c>
      <c r="AC2" s="1">
        <v>2.4311678371331666E-4</v>
      </c>
      <c r="AD2" s="1">
        <v>1.8602795411541478E-3</v>
      </c>
      <c r="AE2" s="1">
        <v>1.2964599206788552E-3</v>
      </c>
      <c r="AF2" s="1">
        <v>4.0144679362667983E-3</v>
      </c>
      <c r="AG2" s="1">
        <v>1.1894738058259554E-3</v>
      </c>
      <c r="AH2" s="1">
        <v>3.7533216156129378E-3</v>
      </c>
      <c r="AI2" s="1">
        <v>2.666980475346404E-3</v>
      </c>
      <c r="AJ2" s="1">
        <v>2.144872550287284E-3</v>
      </c>
      <c r="AK2" s="1">
        <v>5.4486995173804462E-4</v>
      </c>
      <c r="AL2" s="1">
        <v>1.0924390967933051E-5</v>
      </c>
      <c r="AM2" s="1">
        <v>1.1975565972765908E-3</v>
      </c>
      <c r="AN2" s="1">
        <v>2.8373858442506754E-4</v>
      </c>
      <c r="AO2" s="1">
        <v>6.1175510853849114E-5</v>
      </c>
      <c r="AP2" s="1">
        <v>1.4614617349774925E-4</v>
      </c>
      <c r="AQ2" s="1">
        <v>5.7740565253654497E-5</v>
      </c>
      <c r="AR2" s="1">
        <v>4.8814609484662696E-7</v>
      </c>
      <c r="AS2" s="1">
        <v>1.2254324865038505E-4</v>
      </c>
      <c r="AT2" s="1">
        <v>5.2948874301156879E-5</v>
      </c>
      <c r="AU2" s="1">
        <v>3.7848128804071165E-6</v>
      </c>
      <c r="AV2" s="1">
        <v>5.4362990362815252E-6</v>
      </c>
      <c r="AW2" s="1">
        <v>4.319254682041674E-6</v>
      </c>
      <c r="AX2" s="1">
        <v>7.2386329164828571E-6</v>
      </c>
      <c r="AY2" s="1">
        <v>4.7450489562409644E-6</v>
      </c>
      <c r="AZ2" s="1">
        <v>2.0875215684005526E-5</v>
      </c>
      <c r="BA2" s="1">
        <v>2.7274885247277894E-6</v>
      </c>
      <c r="BB2" s="1">
        <v>4.6654958995408378E-5</v>
      </c>
      <c r="BC2" s="1">
        <v>0</v>
      </c>
      <c r="BD2" s="1">
        <v>8.1339209820871481E-6</v>
      </c>
      <c r="BE2" s="1">
        <v>1.6751058959662259E-6</v>
      </c>
      <c r="BF2" s="1">
        <v>8.740041764569469E-5</v>
      </c>
      <c r="BG2" s="1">
        <v>2.4323569732882219E-6</v>
      </c>
      <c r="BH2" s="1">
        <v>3.8121109826136035E-7</v>
      </c>
      <c r="BI2" s="1">
        <v>4.3680231103530789E-7</v>
      </c>
      <c r="BJ2" s="1">
        <v>3.076597284428135E-5</v>
      </c>
      <c r="BK2" s="1">
        <v>1.5769101310872102E-6</v>
      </c>
      <c r="BL2" s="1">
        <v>3.6247390571854014E-6</v>
      </c>
      <c r="BM2" s="1">
        <v>2.5076706116953246E-6</v>
      </c>
      <c r="BN2" s="1">
        <v>2.6018904197495432E-5</v>
      </c>
      <c r="BO2" s="1">
        <v>6.8723864678996733E-6</v>
      </c>
      <c r="BP2" s="1">
        <v>7.0804943166294831E-6</v>
      </c>
      <c r="BQ2" s="1">
        <v>9.9713184956344781E-6</v>
      </c>
      <c r="BR2" s="1">
        <v>1.4697311766649364E-5</v>
      </c>
      <c r="BS2" s="1">
        <v>0</v>
      </c>
      <c r="BT2" s="1">
        <v>7.3790159091237007E-5</v>
      </c>
      <c r="BU2" s="1">
        <v>1.2359720081218485E-7</v>
      </c>
      <c r="BV2" s="1">
        <v>3.1538483362244325E-4</v>
      </c>
      <c r="BW2" s="1">
        <v>1.4729999016870465E-6</v>
      </c>
      <c r="BX2" s="1">
        <v>2.2822560104744126E-7</v>
      </c>
      <c r="BY2" s="1">
        <v>3.348328920077506E-5</v>
      </c>
      <c r="BZ2" s="1">
        <v>1.1428462074991331E-6</v>
      </c>
      <c r="CA2" s="1">
        <v>5.388350014489163E-8</v>
      </c>
      <c r="CB2" s="1">
        <v>3.8257076009558658E-6</v>
      </c>
      <c r="CC2" s="1">
        <v>8.7911025767011777E-6</v>
      </c>
      <c r="CD2" s="1">
        <v>2.2951950205288085E-7</v>
      </c>
      <c r="CE2" s="1">
        <v>4.3385109730297701E-7</v>
      </c>
      <c r="CF2" s="1">
        <v>3.5202279739314688E-7</v>
      </c>
      <c r="CG2" s="1">
        <v>5.179374968429329E-7</v>
      </c>
      <c r="CH2" s="1">
        <v>5.2169850328937175E-7</v>
      </c>
      <c r="CI2" s="1">
        <v>2.8504145130673352E-6</v>
      </c>
      <c r="CJ2" s="1">
        <v>3.0900200059568304E-7</v>
      </c>
      <c r="CK2" s="1">
        <v>1.0356284382112791E-5</v>
      </c>
      <c r="CL2" s="1">
        <v>1.1932830240402837E-7</v>
      </c>
      <c r="CM2" s="1">
        <v>7.0217610183317448E-7</v>
      </c>
      <c r="CN2" s="1">
        <v>5.3778049510947312E-7</v>
      </c>
      <c r="CO2" s="1">
        <v>3.5951289218572582E-5</v>
      </c>
      <c r="CP2" s="1">
        <v>1.8451329982417519E-7</v>
      </c>
      <c r="CQ2" s="1">
        <v>3.5658899844293047E-8</v>
      </c>
      <c r="CR2" s="1">
        <v>9.7424199127090101E-8</v>
      </c>
      <c r="CS2" s="1">
        <v>3.2225560406732257E-7</v>
      </c>
      <c r="CT2" s="1">
        <v>4.0961740279635707E-7</v>
      </c>
      <c r="CU2" s="1">
        <v>7.4215789442860111E-7</v>
      </c>
      <c r="CV2" s="1">
        <v>1.9781749748835865E-7</v>
      </c>
      <c r="CW2" s="1">
        <v>1.8983093949354952E-6</v>
      </c>
      <c r="CX2" s="1">
        <v>5.014795405557379E-6</v>
      </c>
      <c r="CY2" s="1">
        <v>6.0048009706906666E-7</v>
      </c>
      <c r="CZ2" s="1">
        <v>4.4795132797880799E-6</v>
      </c>
      <c r="DA2" s="1">
        <v>3.8115860434118075E-6</v>
      </c>
      <c r="DB2" s="1">
        <v>0</v>
      </c>
      <c r="DC2" s="1">
        <v>4.1918861267971807E-4</v>
      </c>
      <c r="DD2" s="1">
        <v>1.161535990777793E-6</v>
      </c>
      <c r="DE2" s="1">
        <v>1.2671200597621501E-3</v>
      </c>
      <c r="DF2" s="1">
        <v>7.872583876356657E-6</v>
      </c>
      <c r="DG2" s="1">
        <v>8.3445102201039845E-8</v>
      </c>
      <c r="DH2" s="1">
        <v>8.99648345400783E-5</v>
      </c>
      <c r="DI2" s="1">
        <v>3.3642669334367385E-5</v>
      </c>
      <c r="DJ2" s="1">
        <v>2.4054769693520937E-7</v>
      </c>
      <c r="DK2" s="1">
        <v>2.6665067768830342E-5</v>
      </c>
      <c r="DL2" s="1">
        <v>2.0775830301150564E-5</v>
      </c>
      <c r="DM2" s="1">
        <v>3.7126779492973582E-7</v>
      </c>
      <c r="DN2" s="1">
        <v>1.0289943894459411E-6</v>
      </c>
      <c r="DO2" s="1">
        <v>9.8321670493783127E-7</v>
      </c>
      <c r="DP2" s="1">
        <v>1.0967092930059152E-6</v>
      </c>
      <c r="DQ2" s="1">
        <v>2.97882820686209E-6</v>
      </c>
      <c r="DR2" s="1">
        <v>3.3180435344138459E-6</v>
      </c>
      <c r="DS2" s="1">
        <v>1.1734049858023354E-7</v>
      </c>
      <c r="DT2" s="1">
        <v>8.3762624978771784E-6</v>
      </c>
      <c r="DU2" s="1">
        <v>3.6921710061960765E-7</v>
      </c>
      <c r="DV2" s="1">
        <v>3.1701540633512193E-6</v>
      </c>
      <c r="DW2" s="1">
        <v>2.5818635698058642E-5</v>
      </c>
      <c r="DX2" s="1">
        <v>3.3326652552746234E-4</v>
      </c>
      <c r="DY2" s="1">
        <v>4.2356169844015313E-7</v>
      </c>
      <c r="DZ2" s="1">
        <v>1.7642050168797141E-7</v>
      </c>
      <c r="EA2" s="1">
        <v>2.9595649730981676E-7</v>
      </c>
      <c r="EB2" s="1">
        <v>3.8194539705727947E-7</v>
      </c>
      <c r="EC2" s="1">
        <v>3.5450552342754235E-6</v>
      </c>
      <c r="ED2" s="1">
        <v>4.5182587770568718E-6</v>
      </c>
      <c r="EE2" s="1">
        <v>2.9017373594761013E-6</v>
      </c>
      <c r="EF2" s="1">
        <v>2.3214596929959952E-5</v>
      </c>
      <c r="EG2" s="1">
        <v>2.9362430148757994E-5</v>
      </c>
      <c r="EH2" s="1">
        <v>3.9215744169487152E-6</v>
      </c>
      <c r="EI2" s="1">
        <v>1.2156345561696071E-5</v>
      </c>
      <c r="EJ2" s="1">
        <v>1.7590025188896107E-5</v>
      </c>
      <c r="EK2" s="1">
        <v>0</v>
      </c>
      <c r="EL2" s="1">
        <v>2.8308889052597804E-5</v>
      </c>
      <c r="EM2" s="1">
        <v>2.6244200184009968E-8</v>
      </c>
      <c r="EN2" s="1">
        <v>2.3282791357580573E-4</v>
      </c>
      <c r="EO2" s="1">
        <v>6.6689910902641712E-7</v>
      </c>
      <c r="EP2" s="1">
        <v>1.0476609875331633E-7</v>
      </c>
      <c r="EQ2" s="1">
        <v>1.0361705579329282E-5</v>
      </c>
      <c r="ER2" s="1">
        <v>1.514391419768799E-6</v>
      </c>
      <c r="ES2" s="1">
        <v>1.6015500199046074E-8</v>
      </c>
      <c r="ET2" s="1">
        <v>4.3172530413721688E-7</v>
      </c>
      <c r="EU2" s="1">
        <v>1.8187492894474415E-5</v>
      </c>
      <c r="EV2" s="1">
        <v>4.8519600506551794E-8</v>
      </c>
      <c r="EW2" s="1">
        <v>1.9426399981603027E-7</v>
      </c>
      <c r="EX2" s="1">
        <v>8.8830800901632756E-8</v>
      </c>
      <c r="EY2" s="1">
        <v>3.9174709515646101E-7</v>
      </c>
      <c r="EZ2" s="1">
        <v>1.3696547642350197E-5</v>
      </c>
      <c r="FA2" s="1">
        <v>1.1110249914054293E-7</v>
      </c>
      <c r="FB2" s="1">
        <v>3.3592900086659937E-8</v>
      </c>
      <c r="FC2" s="1">
        <v>1.4490470272721722E-7</v>
      </c>
      <c r="FD2" s="1">
        <v>1.173550303094089E-6</v>
      </c>
      <c r="FE2" s="1">
        <v>2.6894076899625359E-6</v>
      </c>
      <c r="FF2" s="1">
        <v>2.654736391734332E-6</v>
      </c>
      <c r="FG2" s="1">
        <v>1.1832169508532388E-5</v>
      </c>
      <c r="FH2" s="1">
        <v>4.8372401011874902E-8</v>
      </c>
      <c r="FI2" s="1">
        <v>4.7493600246525604E-8</v>
      </c>
      <c r="FJ2" s="1">
        <v>4.109159966901643E-8</v>
      </c>
      <c r="FK2" s="1">
        <v>1.0993820059957215E-7</v>
      </c>
      <c r="FL2" s="1">
        <v>5.489419857622124E-8</v>
      </c>
      <c r="FM2" s="1">
        <v>1.6008109980612062E-7</v>
      </c>
      <c r="FN2" s="1">
        <v>4.9719250435009597E-7</v>
      </c>
      <c r="FO2" s="1">
        <v>0</v>
      </c>
      <c r="FP2" s="1">
        <v>4.041175369173288E-6</v>
      </c>
      <c r="FQ2" s="1">
        <v>4.5757701172988162E-8</v>
      </c>
      <c r="FR2" s="1">
        <v>5.5205101400133573E-8</v>
      </c>
      <c r="FS2" s="1">
        <v>1.5598789897194366E-7</v>
      </c>
      <c r="FT2" s="1">
        <v>6.9249999887688315E-10</v>
      </c>
      <c r="FU2" s="1">
        <v>5.3782439410686495E-5</v>
      </c>
      <c r="FV2" s="1">
        <v>1.4153247121721506E-6</v>
      </c>
      <c r="FW2" s="1">
        <v>3.4577313239499927E-4</v>
      </c>
      <c r="FX2" s="1">
        <v>1.3949560893233865E-5</v>
      </c>
      <c r="FY2" s="1">
        <v>7.5903079666750269E-7</v>
      </c>
      <c r="FZ2" s="1">
        <v>2.3169440227793529E-6</v>
      </c>
      <c r="GA2" s="1">
        <v>3.4563900281500536E-7</v>
      </c>
      <c r="GB2" s="1">
        <v>1.1092049700528151E-7</v>
      </c>
      <c r="GC2" s="1">
        <v>7.0766715416684745E-6</v>
      </c>
      <c r="GD2" s="1">
        <v>1.1964576554298401E-4</v>
      </c>
      <c r="GE2" s="1">
        <v>7.4683611351065342E-7</v>
      </c>
      <c r="GF2" s="1">
        <v>8.3991199848242108E-8</v>
      </c>
      <c r="GG2" s="1">
        <v>3.915090011432767E-7</v>
      </c>
      <c r="GH2" s="1">
        <v>0</v>
      </c>
      <c r="GI2" s="1">
        <v>2.5585396856069565E-5</v>
      </c>
      <c r="GJ2" s="1">
        <v>8.1776172884565314E-7</v>
      </c>
      <c r="GK2" s="1">
        <v>2.8872289694845676E-7</v>
      </c>
      <c r="GL2" s="1">
        <v>2.0915485192090271E-6</v>
      </c>
      <c r="GM2" s="1">
        <v>2.7250059880316255E-7</v>
      </c>
      <c r="GN2" s="1">
        <v>2.8105829958803952E-7</v>
      </c>
      <c r="GO2" s="1">
        <v>1.4285829989239574E-7</v>
      </c>
      <c r="GP2" s="1">
        <v>2.1825082467403263E-5</v>
      </c>
      <c r="GQ2" s="1">
        <v>1.6495818316936495E-5</v>
      </c>
      <c r="GR2" s="1">
        <v>0</v>
      </c>
      <c r="GS2" s="1">
        <v>0</v>
      </c>
      <c r="GT2" s="1">
        <v>0</v>
      </c>
      <c r="GU2" s="1">
        <v>8.038030081661418E-8</v>
      </c>
      <c r="GV2" s="1">
        <v>4.4902489986270667E-7</v>
      </c>
      <c r="GW2" s="1">
        <v>1.7371519895459641E-7</v>
      </c>
      <c r="GX2" s="1">
        <v>0</v>
      </c>
      <c r="GY2" s="1">
        <v>0</v>
      </c>
      <c r="GZ2" s="1">
        <v>3.2049647085368631E-6</v>
      </c>
      <c r="HA2" s="1">
        <v>4.8351814448833469E-6</v>
      </c>
      <c r="HB2" s="1">
        <v>9.0758359618484969E-7</v>
      </c>
      <c r="HC2" s="1">
        <v>5.0081241070292894E-6</v>
      </c>
      <c r="HD2" s="1">
        <v>3.9097498584143783E-3</v>
      </c>
      <c r="HE2" s="1">
        <v>7.6272911204872316E-5</v>
      </c>
      <c r="HF2" s="1">
        <v>6.2649456517171768E-3</v>
      </c>
      <c r="HG2" s="1">
        <v>4.974115251321034E-4</v>
      </c>
      <c r="HH2" s="1">
        <v>1.1757182224697324E-4</v>
      </c>
      <c r="HI2" s="1">
        <v>1.1252179573443325E-3</v>
      </c>
      <c r="HJ2" s="1">
        <v>5.741329866664253E-4</v>
      </c>
      <c r="HK2" s="1">
        <v>2.7083591214264507E-5</v>
      </c>
      <c r="HL2" s="1">
        <v>3.8682231620357552E-4</v>
      </c>
      <c r="HM2" s="1">
        <v>3.0305611607299335E-4</v>
      </c>
      <c r="HN2" s="1">
        <v>8.2821979583891554E-5</v>
      </c>
      <c r="HO2" s="1">
        <v>3.4153983655761671E-5</v>
      </c>
      <c r="HP2" s="1">
        <v>2.0291388574815614E-5</v>
      </c>
      <c r="HQ2" s="1">
        <v>2.7789165817905391E-5</v>
      </c>
      <c r="HR2" s="1">
        <v>3.6456796261665081E-5</v>
      </c>
      <c r="HS2" s="1">
        <v>9.9626747190493151E-5</v>
      </c>
      <c r="HT2" s="1">
        <v>2.0395931180604301E-5</v>
      </c>
      <c r="HU2" s="1">
        <v>3.0832098724531491E-4</v>
      </c>
      <c r="HV2" s="1">
        <v>1.4022268655745169E-5</v>
      </c>
      <c r="HW2" s="1">
        <v>2.0705020157087448E-4</v>
      </c>
      <c r="HX2" s="1">
        <v>1.2126411276724125E-4</v>
      </c>
      <c r="HY2" s="1">
        <v>4.6512467192136048E-4</v>
      </c>
      <c r="HZ2" s="1">
        <v>4.4625698002454041E-5</v>
      </c>
      <c r="IA2" s="1">
        <v>2.1918055280972056E-6</v>
      </c>
      <c r="IB2" s="1">
        <v>5.4538792830226868E-6</v>
      </c>
      <c r="IC2" s="1">
        <v>5.5699222224224797E-5</v>
      </c>
      <c r="ID2" s="1">
        <v>1.6241250781541467E-5</v>
      </c>
      <c r="IE2" s="1">
        <v>9.2809102415819476E-5</v>
      </c>
      <c r="IF2" s="1">
        <v>2.307559840823064E-5</v>
      </c>
      <c r="IG2" s="1">
        <v>9.6646749413882617E-5</v>
      </c>
      <c r="IH2" s="1">
        <v>2.7172496389285322E-4</v>
      </c>
      <c r="II2" s="1">
        <v>1.2456731767684706E-4</v>
      </c>
      <c r="IJ2" s="1">
        <v>2.0488411154045896E-4</v>
      </c>
      <c r="IK2" s="1">
        <v>6.3215132438783516E-5</v>
      </c>
      <c r="IL2" s="1">
        <v>7.533540016412133E-8</v>
      </c>
    </row>
    <row r="3" spans="1:246" x14ac:dyDescent="0.15">
      <c r="A3" s="1" t="s">
        <v>1</v>
      </c>
      <c r="B3" s="1">
        <v>9.4792876864139273E-4</v>
      </c>
      <c r="C3" s="1">
        <v>7.1867207157068902E-3</v>
      </c>
      <c r="D3" s="1">
        <v>1.279059005560004E-3</v>
      </c>
      <c r="E3" s="1">
        <v>1.8082445961825397E-4</v>
      </c>
      <c r="F3" s="1">
        <v>2.9928994026107105E-5</v>
      </c>
      <c r="G3" s="1">
        <v>1.3882049435930846E-4</v>
      </c>
      <c r="H3" s="1">
        <v>1.3281080970811824E-3</v>
      </c>
      <c r="I3" s="1">
        <v>7.9486517671828141E-2</v>
      </c>
      <c r="J3" s="1">
        <v>6.2015095412151916E-3</v>
      </c>
      <c r="K3" s="1">
        <v>4.9544296848053298E-4</v>
      </c>
      <c r="L3" s="1">
        <v>1.4382304899122646E-2</v>
      </c>
      <c r="M3" s="1">
        <v>1.5479874028285948E-2</v>
      </c>
      <c r="N3" s="1">
        <v>1.0071635246233991E-3</v>
      </c>
      <c r="O3" s="1">
        <v>8.4574428612778872E-4</v>
      </c>
      <c r="P3" s="1">
        <v>9.3147028680268891E-4</v>
      </c>
      <c r="Q3" s="1">
        <v>5.1740618680462633E-4</v>
      </c>
      <c r="R3" s="1">
        <v>4.4063227960249564E-2</v>
      </c>
      <c r="S3" s="1">
        <v>1.4216165416558449E-2</v>
      </c>
      <c r="T3" s="1">
        <v>3.2756051141456295E-4</v>
      </c>
      <c r="U3" s="1">
        <v>1.2898399624581192E-3</v>
      </c>
      <c r="V3" s="1">
        <v>9.9207011184325239E-4</v>
      </c>
      <c r="W3" s="1">
        <v>3.4137510134386287E-4</v>
      </c>
      <c r="X3" s="1">
        <v>3.0510699053531992E-4</v>
      </c>
      <c r="Y3" s="1">
        <v>2.816423294001536E-5</v>
      </c>
      <c r="Z3" s="1">
        <v>4.8562077799875768E-5</v>
      </c>
      <c r="AA3" s="1">
        <v>4.4509129480703956E-4</v>
      </c>
      <c r="AB3" s="1">
        <v>2.1087946144983282E-4</v>
      </c>
      <c r="AC3" s="1">
        <v>3.2035290707666328E-4</v>
      </c>
      <c r="AD3" s="1">
        <v>8.1740434127137019E-4</v>
      </c>
      <c r="AE3" s="1">
        <v>9.8403545329955552E-4</v>
      </c>
      <c r="AF3" s="1">
        <v>6.8245930604498824E-4</v>
      </c>
      <c r="AG3" s="1">
        <v>2.3154622191242066E-4</v>
      </c>
      <c r="AH3" s="1">
        <v>3.7936889451426414E-4</v>
      </c>
      <c r="AI3" s="1">
        <v>5.4538578761009293E-4</v>
      </c>
      <c r="AJ3" s="1">
        <v>1.407828067306832E-5</v>
      </c>
      <c r="AK3" s="1">
        <v>2.7254781146948516E-6</v>
      </c>
      <c r="AL3" s="1">
        <v>1.3458373157505411E-4</v>
      </c>
      <c r="AM3" s="1">
        <v>4.6127100796365992E-6</v>
      </c>
      <c r="AN3" s="1">
        <v>1.9994030226591805E-6</v>
      </c>
      <c r="AO3" s="1">
        <v>3.0762820065410779E-7</v>
      </c>
      <c r="AP3" s="1">
        <v>4.637966973863854E-7</v>
      </c>
      <c r="AQ3" s="1">
        <v>8.890159085460709E-7</v>
      </c>
      <c r="AR3" s="1">
        <v>8.1482049914484374E-7</v>
      </c>
      <c r="AS3" s="1">
        <v>1.6811956725327763E-4</v>
      </c>
      <c r="AT3" s="1">
        <v>2.005391594665184E-6</v>
      </c>
      <c r="AU3" s="1">
        <v>2.1151199333218392E-4</v>
      </c>
      <c r="AV3" s="1">
        <v>1.6358253255240852E-3</v>
      </c>
      <c r="AW3" s="1">
        <v>5.1330958777019988E-5</v>
      </c>
      <c r="AX3" s="1">
        <v>4.5150501400545181E-5</v>
      </c>
      <c r="AY3" s="1">
        <v>1.7494145272623428E-5</v>
      </c>
      <c r="AZ3" s="1">
        <v>1.9677314747368656E-6</v>
      </c>
      <c r="BA3" s="1">
        <v>3.2193976713679149E-6</v>
      </c>
      <c r="BB3" s="1">
        <v>1.9432320977328345E-4</v>
      </c>
      <c r="BC3" s="1">
        <v>0</v>
      </c>
      <c r="BD3" s="1">
        <v>8.6783307852965663E-6</v>
      </c>
      <c r="BE3" s="1">
        <v>1.7872314714463755E-6</v>
      </c>
      <c r="BF3" s="1">
        <v>1.0630520207741939E-6</v>
      </c>
      <c r="BG3" s="1">
        <v>1.6827833926581661E-6</v>
      </c>
      <c r="BH3" s="1">
        <v>1.7908100087265666E-7</v>
      </c>
      <c r="BI3" s="1">
        <v>1.260391002131911E-7</v>
      </c>
      <c r="BJ3" s="1">
        <v>9.4681490974835473E-7</v>
      </c>
      <c r="BK3" s="1">
        <v>1.5829070750948233E-6</v>
      </c>
      <c r="BL3" s="1">
        <v>3.7406585451709942E-6</v>
      </c>
      <c r="BM3" s="1">
        <v>2.0444404249483342E-6</v>
      </c>
      <c r="BN3" s="1">
        <v>7.7392813390724763E-6</v>
      </c>
      <c r="BO3" s="1">
        <v>2.7718494617279249E-6</v>
      </c>
      <c r="BP3" s="1">
        <v>3.3152304580362397E-6</v>
      </c>
      <c r="BQ3" s="1">
        <v>2.7770304158407269E-6</v>
      </c>
      <c r="BR3" s="1">
        <v>2.0234926903976885E-6</v>
      </c>
      <c r="BS3" s="1">
        <v>0</v>
      </c>
      <c r="BT3" s="1">
        <v>9.3968699544333844E-8</v>
      </c>
      <c r="BU3" s="1">
        <v>1.5814125200547095E-5</v>
      </c>
      <c r="BV3" s="1">
        <v>4.6399660076224334E-7</v>
      </c>
      <c r="BW3" s="1">
        <v>4.87725990920822E-8</v>
      </c>
      <c r="BX3" s="1">
        <v>3.98940003012882E-9</v>
      </c>
      <c r="BY3" s="1">
        <v>3.660749044039804E-7</v>
      </c>
      <c r="BZ3" s="1">
        <v>9.6204231242427332E-7</v>
      </c>
      <c r="CA3" s="1">
        <v>1.0970031496246762E-4</v>
      </c>
      <c r="CB3" s="1">
        <v>4.1612984729599702E-6</v>
      </c>
      <c r="CC3" s="1">
        <v>4.6426400729171744E-7</v>
      </c>
      <c r="CD3" s="1">
        <v>8.2420622477256982E-6</v>
      </c>
      <c r="CE3" s="1">
        <v>4.6489530226972417E-5</v>
      </c>
      <c r="CF3" s="1">
        <v>5.6844580269958553E-7</v>
      </c>
      <c r="CG3" s="1">
        <v>1.1421912915739086E-6</v>
      </c>
      <c r="CH3" s="1">
        <v>9.5454761756383274E-7</v>
      </c>
      <c r="CI3" s="1">
        <v>2.8479790147063254E-7</v>
      </c>
      <c r="CJ3" s="1">
        <v>5.7924712084966814E-5</v>
      </c>
      <c r="CK3" s="1">
        <v>2.0199686306645162E-5</v>
      </c>
      <c r="CL3" s="1">
        <v>1.6402110014829673E-7</v>
      </c>
      <c r="CM3" s="1">
        <v>6.2883259283285042E-7</v>
      </c>
      <c r="CN3" s="1">
        <v>3.4352660550423763E-7</v>
      </c>
      <c r="CO3" s="1">
        <v>5.4000550522641792E-7</v>
      </c>
      <c r="CP3" s="1">
        <v>2.2142309611274412E-7</v>
      </c>
      <c r="CQ3" s="1">
        <v>1.7892200209416842E-8</v>
      </c>
      <c r="CR3" s="1">
        <v>2.8111999928910335E-8</v>
      </c>
      <c r="CS3" s="1">
        <v>1.465208019549209E-7</v>
      </c>
      <c r="CT3" s="1">
        <v>4.0011870011858266E-7</v>
      </c>
      <c r="CU3" s="1">
        <v>9.1073939231333864E-7</v>
      </c>
      <c r="CV3" s="1">
        <v>3.306839048157144E-7</v>
      </c>
      <c r="CW3" s="1">
        <v>2.3070434758736268E-6</v>
      </c>
      <c r="CX3" s="1">
        <v>6.821691941254358E-7</v>
      </c>
      <c r="CY3" s="1">
        <v>1.4164669896217674E-7</v>
      </c>
      <c r="CZ3" s="1">
        <v>9.2459990457457768E-7</v>
      </c>
      <c r="DA3" s="1">
        <v>5.8561760634739815E-7</v>
      </c>
      <c r="DB3" s="1">
        <v>0</v>
      </c>
      <c r="DC3" s="1">
        <v>1.6748116940289036E-6</v>
      </c>
      <c r="DD3" s="1">
        <v>2.9401340675959365E-4</v>
      </c>
      <c r="DE3" s="1">
        <v>9.9266782717298407E-6</v>
      </c>
      <c r="DF3" s="1">
        <v>5.4053138896415472E-7</v>
      </c>
      <c r="DG3" s="1">
        <v>8.1717000367831359E-9</v>
      </c>
      <c r="DH3" s="1">
        <v>8.3532388547610028E-7</v>
      </c>
      <c r="DI3" s="1">
        <v>5.1444643924478442E-6</v>
      </c>
      <c r="DJ3" s="1">
        <v>3.1523112870205585E-3</v>
      </c>
      <c r="DK3" s="1">
        <v>5.3247615292726553E-5</v>
      </c>
      <c r="DL3" s="1">
        <v>2.8422331517213025E-6</v>
      </c>
      <c r="DM3" s="1">
        <v>8.1538964459905403E-6</v>
      </c>
      <c r="DN3" s="1">
        <v>1.1722269727766979E-4</v>
      </c>
      <c r="DO3" s="1">
        <v>2.3042094342730707E-5</v>
      </c>
      <c r="DP3" s="1">
        <v>1.6927580008867153E-5</v>
      </c>
      <c r="DQ3" s="1">
        <v>3.641501212102594E-5</v>
      </c>
      <c r="DR3" s="1">
        <v>6.4977512446348559E-6</v>
      </c>
      <c r="DS3" s="1">
        <v>4.2747761591507881E-4</v>
      </c>
      <c r="DT3" s="1">
        <v>3.2610598618863153E-5</v>
      </c>
      <c r="DU3" s="1">
        <v>1.0099502657812991E-6</v>
      </c>
      <c r="DV3" s="1">
        <v>1.1170141321121412E-5</v>
      </c>
      <c r="DW3" s="1">
        <v>8.9838095995360169E-6</v>
      </c>
      <c r="DX3" s="1">
        <v>1.0952918337716255E-5</v>
      </c>
      <c r="DY3" s="1">
        <v>2.0403309373752562E-5</v>
      </c>
      <c r="DZ3" s="1">
        <v>3.2683180373017252E-7</v>
      </c>
      <c r="EA3" s="1">
        <v>1.4470578363414716E-6</v>
      </c>
      <c r="EB3" s="1">
        <v>9.5405007756122726E-7</v>
      </c>
      <c r="EC3" s="1">
        <v>9.1515528008967526E-6</v>
      </c>
      <c r="ED3" s="1">
        <v>1.4541830623518905E-5</v>
      </c>
      <c r="EE3" s="1">
        <v>6.0625179841299543E-6</v>
      </c>
      <c r="EF3" s="1">
        <v>2.7569416667509357E-5</v>
      </c>
      <c r="EG3" s="1">
        <v>1.1069105308386497E-4</v>
      </c>
      <c r="EH3" s="1">
        <v>1.2990464783324568E-6</v>
      </c>
      <c r="EI3" s="1">
        <v>1.2468295252938333E-5</v>
      </c>
      <c r="EJ3" s="1">
        <v>1.0280404443910811E-5</v>
      </c>
      <c r="EK3" s="1">
        <v>0</v>
      </c>
      <c r="EL3" s="1">
        <v>1.3200970180332661E-7</v>
      </c>
      <c r="EM3" s="1">
        <v>4.2490455844090319E-6</v>
      </c>
      <c r="EN3" s="1">
        <v>5.5121304132044316E-6</v>
      </c>
      <c r="EO3" s="1">
        <v>1.2007500023173634E-8</v>
      </c>
      <c r="EP3" s="1">
        <v>0</v>
      </c>
      <c r="EQ3" s="1">
        <v>1.4636100007919594E-8</v>
      </c>
      <c r="ER3" s="1">
        <v>0</v>
      </c>
      <c r="ES3" s="1">
        <v>3.6353731022262947E-4</v>
      </c>
      <c r="ET3" s="1">
        <v>1.5532426787394799E-5</v>
      </c>
      <c r="EU3" s="1">
        <v>6.1872358789696587E-7</v>
      </c>
      <c r="EV3" s="1">
        <v>2.2934980674617692E-5</v>
      </c>
      <c r="EW3" s="1">
        <v>1.8114067940041422E-6</v>
      </c>
      <c r="EX3" s="1">
        <v>3.6337329924572257E-7</v>
      </c>
      <c r="EY3" s="1">
        <v>1.5340690112498122E-7</v>
      </c>
      <c r="EZ3" s="1">
        <v>2.9269502088427545E-6</v>
      </c>
      <c r="FA3" s="1">
        <v>2.1744455000152811E-6</v>
      </c>
      <c r="FB3" s="1">
        <v>4.2299265582114456E-6</v>
      </c>
      <c r="FC3" s="1">
        <v>1.6800679842937827E-5</v>
      </c>
      <c r="FD3" s="1">
        <v>7.221599986223737E-9</v>
      </c>
      <c r="FE3" s="1">
        <v>1.6549599918107562E-8</v>
      </c>
      <c r="FF3" s="1">
        <v>1.6336799804776093E-8</v>
      </c>
      <c r="FG3" s="1">
        <v>4.9723999472917055E-9</v>
      </c>
      <c r="FH3" s="1">
        <v>3.6356000387058882E-9</v>
      </c>
      <c r="FI3" s="1">
        <v>1.5242999952533864E-9</v>
      </c>
      <c r="FJ3" s="1">
        <v>4.9871000524035477E-9</v>
      </c>
      <c r="FK3" s="1">
        <v>4.9659999681352926E-9</v>
      </c>
      <c r="FL3" s="1">
        <v>4.6742000358790396E-9</v>
      </c>
      <c r="FM3" s="1">
        <v>4.8895000754782818E-9</v>
      </c>
      <c r="FN3" s="1">
        <v>5.3441999807546378E-9</v>
      </c>
      <c r="FO3" s="1">
        <v>0</v>
      </c>
      <c r="FP3" s="1">
        <v>7.8440699726343154E-8</v>
      </c>
      <c r="FQ3" s="1">
        <v>1.0938999967038399E-9</v>
      </c>
      <c r="FR3" s="1">
        <v>2.407000010862248E-9</v>
      </c>
      <c r="FS3" s="1">
        <v>1.336710006580688E-8</v>
      </c>
      <c r="FT3" s="1">
        <v>4.1460000375082019E-10</v>
      </c>
      <c r="FU3" s="1">
        <v>7.5149943195283413E-6</v>
      </c>
      <c r="FV3" s="1">
        <v>1.7011353913694619E-5</v>
      </c>
      <c r="FW3" s="1">
        <v>3.061294887214899E-6</v>
      </c>
      <c r="FX3" s="1">
        <v>5.0191609957255422E-7</v>
      </c>
      <c r="FY3" s="1">
        <v>4.0090800190228036E-8</v>
      </c>
      <c r="FZ3" s="1">
        <v>4.280780008411966E-8</v>
      </c>
      <c r="GA3" s="1">
        <v>2.2664090036414564E-7</v>
      </c>
      <c r="GB3" s="1">
        <v>2.6326263822149485E-5</v>
      </c>
      <c r="GC3" s="1">
        <v>2.6487069968425202E-7</v>
      </c>
      <c r="GD3" s="1">
        <v>4.845799892427749E-8</v>
      </c>
      <c r="GE3" s="1">
        <v>6.8175479288765929E-7</v>
      </c>
      <c r="GF3" s="1">
        <v>1.239176801609574E-6</v>
      </c>
      <c r="GG3" s="1">
        <v>2.0170656050322578E-6</v>
      </c>
      <c r="GH3" s="1">
        <v>8.4814689896302294E-7</v>
      </c>
      <c r="GI3" s="1">
        <v>1.6410876251902664E-6</v>
      </c>
      <c r="GJ3" s="1">
        <v>1.8228530158521608E-6</v>
      </c>
      <c r="GK3" s="1">
        <v>6.0530001254752282E-5</v>
      </c>
      <c r="GL3" s="1">
        <v>2.8703831696882845E-5</v>
      </c>
      <c r="GM3" s="1">
        <v>4.3087619822472332E-7</v>
      </c>
      <c r="GN3" s="1">
        <v>7.0148380333557728E-7</v>
      </c>
      <c r="GO3" s="1">
        <v>2.7355650300160051E-7</v>
      </c>
      <c r="GP3" s="1">
        <v>3.6934449954424054E-7</v>
      </c>
      <c r="GQ3" s="1">
        <v>3.6437444798648359E-6</v>
      </c>
      <c r="GR3" s="1">
        <v>0</v>
      </c>
      <c r="GS3" s="1">
        <v>0</v>
      </c>
      <c r="GT3" s="1">
        <v>0</v>
      </c>
      <c r="GU3" s="1">
        <v>1.9238739914726465E-7</v>
      </c>
      <c r="GV3" s="1">
        <v>5.6541109620593492E-7</v>
      </c>
      <c r="GW3" s="1">
        <v>3.2414799890830184E-8</v>
      </c>
      <c r="GX3" s="1">
        <v>0</v>
      </c>
      <c r="GY3" s="1">
        <v>0</v>
      </c>
      <c r="GZ3" s="1">
        <v>1.050725498702377E-6</v>
      </c>
      <c r="HA3" s="1">
        <v>0</v>
      </c>
      <c r="HB3" s="1">
        <v>0</v>
      </c>
      <c r="HC3" s="1">
        <v>2.0082039828412233E-7</v>
      </c>
      <c r="HD3" s="1">
        <v>8.0029937453649798E-5</v>
      </c>
      <c r="HE3" s="1">
        <v>5.9217853888925891E-4</v>
      </c>
      <c r="HF3" s="1">
        <v>5.7693703732337111E-5</v>
      </c>
      <c r="HG3" s="1">
        <v>2.7123333537129957E-5</v>
      </c>
      <c r="HH3" s="1">
        <v>2.6573997910625254E-6</v>
      </c>
      <c r="HI3" s="1">
        <v>3.8308627460382361E-6</v>
      </c>
      <c r="HJ3" s="1">
        <v>2.5090840268053903E-5</v>
      </c>
      <c r="HK3" s="1">
        <v>3.8755517154795394E-3</v>
      </c>
      <c r="HL3" s="1">
        <v>7.9649616188673812E-4</v>
      </c>
      <c r="HM3" s="1">
        <v>2.4002591243279662E-5</v>
      </c>
      <c r="HN3" s="1">
        <v>2.2862594471914455E-3</v>
      </c>
      <c r="HO3" s="1">
        <v>2.1513459283826011E-3</v>
      </c>
      <c r="HP3" s="1">
        <v>1.052534069317367E-4</v>
      </c>
      <c r="HQ3" s="1">
        <v>1.4749245662950132E-4</v>
      </c>
      <c r="HR3" s="1">
        <v>7.9439496404726728E-5</v>
      </c>
      <c r="HS3" s="1">
        <v>7.2858904528096092E-4</v>
      </c>
      <c r="HT3" s="1">
        <v>2.7982668126242977E-4</v>
      </c>
      <c r="HU3" s="1">
        <v>7.1230742323680658E-3</v>
      </c>
      <c r="HV3" s="1">
        <v>3.2503468723197628E-6</v>
      </c>
      <c r="HW3" s="1">
        <v>3.84596331473951E-5</v>
      </c>
      <c r="HX3" s="1">
        <v>4.534003563607815E-5</v>
      </c>
      <c r="HY3" s="1">
        <v>1.2829823508084275E-5</v>
      </c>
      <c r="HZ3" s="1">
        <v>2.9178815176505553E-5</v>
      </c>
      <c r="IA3" s="1">
        <v>1.8513794032603387E-6</v>
      </c>
      <c r="IB3" s="1">
        <v>4.7736031232173918E-6</v>
      </c>
      <c r="IC3" s="1">
        <v>1.3827569512820815E-5</v>
      </c>
      <c r="ID3" s="1">
        <v>1.1482485247288849E-5</v>
      </c>
      <c r="IE3" s="1">
        <v>2.5749594222525915E-5</v>
      </c>
      <c r="IF3" s="1">
        <v>1.8985626178533577E-5</v>
      </c>
      <c r="IG3" s="1">
        <v>3.247640929337549E-5</v>
      </c>
      <c r="IH3" s="1">
        <v>5.9198453037525678E-5</v>
      </c>
      <c r="II3" s="1">
        <v>2.0417868296264436E-5</v>
      </c>
      <c r="IJ3" s="1">
        <v>3.5105716991036465E-5</v>
      </c>
      <c r="IK3" s="1">
        <v>1.7708923580857565E-5</v>
      </c>
      <c r="IL3" s="1">
        <v>3.6480147515609704E-7</v>
      </c>
    </row>
    <row r="4" spans="1:246" x14ac:dyDescent="0.15">
      <c r="A4" s="1" t="s">
        <v>2</v>
      </c>
      <c r="B4" s="1">
        <v>4.291329239139513E-2</v>
      </c>
      <c r="C4" s="1">
        <v>5.2784837778246767E-4</v>
      </c>
      <c r="D4" s="1">
        <v>0.17418648952656329</v>
      </c>
      <c r="E4" s="1">
        <v>1.2823827071122441E-3</v>
      </c>
      <c r="F4" s="1">
        <v>3.5691028255222671E-3</v>
      </c>
      <c r="G4" s="1">
        <v>2.8414015934117312E-4</v>
      </c>
      <c r="H4" s="1">
        <v>1.6385190824749348E-3</v>
      </c>
      <c r="I4" s="1">
        <v>1.1813780922528218E-3</v>
      </c>
      <c r="J4" s="1">
        <v>9.9958557109135586E-3</v>
      </c>
      <c r="K4" s="1">
        <v>9.325169194850366E-4</v>
      </c>
      <c r="L4" s="1">
        <v>5.1956214908794977E-4</v>
      </c>
      <c r="M4" s="1">
        <v>1.7129876723600496E-3</v>
      </c>
      <c r="N4" s="1">
        <v>1.3063907878451133E-3</v>
      </c>
      <c r="O4" s="1">
        <v>1.3791225214425755E-3</v>
      </c>
      <c r="P4" s="1">
        <v>1.8251485356178476E-3</v>
      </c>
      <c r="Q4" s="1">
        <v>7.8051929312669493E-4</v>
      </c>
      <c r="R4" s="1">
        <v>7.8854598028407752E-4</v>
      </c>
      <c r="S4" s="1">
        <v>2.3758617169946468E-3</v>
      </c>
      <c r="T4" s="1">
        <v>1.364170808746035E-3</v>
      </c>
      <c r="U4" s="1">
        <v>1.0180994838144214E-2</v>
      </c>
      <c r="V4" s="1">
        <v>1.3025822585288083E-2</v>
      </c>
      <c r="W4" s="1">
        <v>0.12426857776519115</v>
      </c>
      <c r="X4" s="1">
        <v>9.2925338363998643E-4</v>
      </c>
      <c r="Y4" s="1">
        <v>1.3903355802527097E-3</v>
      </c>
      <c r="Z4" s="1">
        <v>4.6018231146598794E-4</v>
      </c>
      <c r="AA4" s="1">
        <v>9.9723919936789093E-4</v>
      </c>
      <c r="AB4" s="1">
        <v>9.4402510410321046E-4</v>
      </c>
      <c r="AC4" s="1">
        <v>1.3398870049433215E-3</v>
      </c>
      <c r="AD4" s="1">
        <v>9.0514184719215458E-4</v>
      </c>
      <c r="AE4" s="1">
        <v>5.3391255273035464E-3</v>
      </c>
      <c r="AF4" s="1">
        <v>4.8433913575564981E-3</v>
      </c>
      <c r="AG4" s="1">
        <v>4.6123793784779224E-3</v>
      </c>
      <c r="AH4" s="1">
        <v>2.0093846643853996E-2</v>
      </c>
      <c r="AI4" s="1">
        <v>5.7134448660234576E-3</v>
      </c>
      <c r="AJ4" s="1">
        <v>8.4203063796984493E-4</v>
      </c>
      <c r="AK4" s="1">
        <v>2.5476368414284662E-4</v>
      </c>
      <c r="AL4" s="1">
        <v>1.194104269906893E-5</v>
      </c>
      <c r="AM4" s="1">
        <v>4.2006554357055576E-4</v>
      </c>
      <c r="AN4" s="1">
        <v>2.2441740004287567E-5</v>
      </c>
      <c r="AO4" s="1">
        <v>4.4497946132789367E-5</v>
      </c>
      <c r="AP4" s="1">
        <v>4.0316182952847154E-6</v>
      </c>
      <c r="AQ4" s="1">
        <v>6.8987023378103912E-6</v>
      </c>
      <c r="AR4" s="1">
        <v>4.0349139153840954E-6</v>
      </c>
      <c r="AS4" s="1">
        <v>8.393300213629846E-5</v>
      </c>
      <c r="AT4" s="1">
        <v>1.7375498469482408E-5</v>
      </c>
      <c r="AU4" s="1">
        <v>9.2925176919961813E-6</v>
      </c>
      <c r="AV4" s="1">
        <v>2.1493810853033212E-5</v>
      </c>
      <c r="AW4" s="1">
        <v>1.801325803461077E-5</v>
      </c>
      <c r="AX4" s="1">
        <v>3.9075315013309594E-5</v>
      </c>
      <c r="AY4" s="1">
        <v>2.092226105811278E-5</v>
      </c>
      <c r="AZ4" s="1">
        <v>2.4425031850078083E-6</v>
      </c>
      <c r="BA4" s="1">
        <v>1.2528542244723213E-5</v>
      </c>
      <c r="BB4" s="1">
        <v>3.8781942631467247E-5</v>
      </c>
      <c r="BC4" s="1">
        <v>0</v>
      </c>
      <c r="BD4" s="1">
        <v>2.7858557402534644E-5</v>
      </c>
      <c r="BE4" s="1">
        <v>5.7372863113305361E-6</v>
      </c>
      <c r="BF4" s="1">
        <v>2.1988870826858327E-4</v>
      </c>
      <c r="BG4" s="1">
        <v>7.6871462111084834E-6</v>
      </c>
      <c r="BH4" s="1">
        <v>4.8590343180621855E-6</v>
      </c>
      <c r="BI4" s="1">
        <v>4.8768512152091718E-6</v>
      </c>
      <c r="BJ4" s="1">
        <v>4.8931872626344554E-6</v>
      </c>
      <c r="BK4" s="1">
        <v>4.9818070823366723E-6</v>
      </c>
      <c r="BL4" s="1">
        <v>8.1898005259081396E-6</v>
      </c>
      <c r="BM4" s="1">
        <v>5.1757603464602654E-6</v>
      </c>
      <c r="BN4" s="1">
        <v>2.8740268316614674E-5</v>
      </c>
      <c r="BO4" s="1">
        <v>8.9743153312374492E-6</v>
      </c>
      <c r="BP4" s="1">
        <v>1.7042637361388189E-5</v>
      </c>
      <c r="BQ4" s="1">
        <v>1.7429623920994346E-5</v>
      </c>
      <c r="BR4" s="1">
        <v>3.295026853919262E-5</v>
      </c>
      <c r="BS4" s="1">
        <v>0</v>
      </c>
      <c r="BT4" s="1">
        <v>5.2133104315244055E-5</v>
      </c>
      <c r="BU4" s="1">
        <v>2.3451679608137965E-7</v>
      </c>
      <c r="BV4" s="1">
        <v>2.7399106930288327E-4</v>
      </c>
      <c r="BW4" s="1">
        <v>1.2713240117973328E-6</v>
      </c>
      <c r="BX4" s="1">
        <v>9.0678448403127731E-7</v>
      </c>
      <c r="BY4" s="1">
        <v>5.1159069945742885E-7</v>
      </c>
      <c r="BZ4" s="1">
        <v>2.4518996195256477E-6</v>
      </c>
      <c r="CA4" s="1">
        <v>1.5888390051645729E-7</v>
      </c>
      <c r="CB4" s="1">
        <v>2.6128635646273323E-5</v>
      </c>
      <c r="CC4" s="1">
        <v>8.0022185151610749E-6</v>
      </c>
      <c r="CD4" s="1">
        <v>1.0289124905784776E-6</v>
      </c>
      <c r="CE4" s="1">
        <v>2.5501370399797454E-6</v>
      </c>
      <c r="CF4" s="1">
        <v>2.0167874097860477E-6</v>
      </c>
      <c r="CG4" s="1">
        <v>3.7135022085858508E-6</v>
      </c>
      <c r="CH4" s="1">
        <v>2.3610755523186525E-6</v>
      </c>
      <c r="CI4" s="1">
        <v>7.2587130401916507E-7</v>
      </c>
      <c r="CJ4" s="1">
        <v>1.6424958022107604E-6</v>
      </c>
      <c r="CK4" s="1">
        <v>3.4968392898772435E-6</v>
      </c>
      <c r="CL4" s="1">
        <v>8.0049050358502423E-7</v>
      </c>
      <c r="CM4" s="1">
        <v>3.2626739292736601E-6</v>
      </c>
      <c r="CN4" s="1">
        <v>1.1632449936460034E-6</v>
      </c>
      <c r="CO4" s="1">
        <v>2.1523498955718242E-4</v>
      </c>
      <c r="CP4" s="1">
        <v>1.0293246084565907E-6</v>
      </c>
      <c r="CQ4" s="1">
        <v>1.6081689979637303E-7</v>
      </c>
      <c r="CR4" s="1">
        <v>3.9333389408966466E-7</v>
      </c>
      <c r="CS4" s="1">
        <v>4.7069480054915405E-7</v>
      </c>
      <c r="CT4" s="1">
        <v>2.8404111935149103E-6</v>
      </c>
      <c r="CU4" s="1">
        <v>2.8052460819708357E-6</v>
      </c>
      <c r="CV4" s="1">
        <v>6.5528450448505279E-7</v>
      </c>
      <c r="CW4" s="1">
        <v>6.8779961327290946E-6</v>
      </c>
      <c r="CX4" s="1">
        <v>1.7891785732346762E-5</v>
      </c>
      <c r="CY4" s="1">
        <v>4.8911640187037622E-7</v>
      </c>
      <c r="CZ4" s="1">
        <v>2.6210380604752574E-5</v>
      </c>
      <c r="DA4" s="1">
        <v>3.8119361026019759E-6</v>
      </c>
      <c r="DB4" s="1">
        <v>0</v>
      </c>
      <c r="DC4" s="1">
        <v>1.1214976321338327E-4</v>
      </c>
      <c r="DD4" s="1">
        <v>1.245833257616247E-5</v>
      </c>
      <c r="DE4" s="1">
        <v>5.3590216667939608E-4</v>
      </c>
      <c r="DF4" s="1">
        <v>8.6179525020997976E-6</v>
      </c>
      <c r="DG4" s="1">
        <v>1.1428006051044761E-6</v>
      </c>
      <c r="DH4" s="1">
        <v>1.6920382940309083E-6</v>
      </c>
      <c r="DI4" s="1">
        <v>2.2456888175251153E-5</v>
      </c>
      <c r="DJ4" s="1">
        <v>3.6022863524585771E-6</v>
      </c>
      <c r="DK4" s="1">
        <v>1.5690635638745151E-4</v>
      </c>
      <c r="DL4" s="1">
        <v>3.5459682073771548E-5</v>
      </c>
      <c r="DM4" s="1">
        <v>3.3485266959369253E-6</v>
      </c>
      <c r="DN4" s="1">
        <v>9.8218315164067462E-6</v>
      </c>
      <c r="DO4" s="1">
        <v>6.7555022645883581E-6</v>
      </c>
      <c r="DP4" s="1">
        <v>9.7497020544733458E-6</v>
      </c>
      <c r="DQ4" s="1">
        <v>1.6571671310778733E-5</v>
      </c>
      <c r="DR4" s="1">
        <v>4.4892569836620171E-6</v>
      </c>
      <c r="DS4" s="1">
        <v>7.5076358655860533E-7</v>
      </c>
      <c r="DT4" s="1">
        <v>1.9105309589342143E-5</v>
      </c>
      <c r="DU4" s="1">
        <v>1.6061193784252054E-6</v>
      </c>
      <c r="DV4" s="1">
        <v>2.1593527899657603E-5</v>
      </c>
      <c r="DW4" s="1">
        <v>1.3968564242893991E-5</v>
      </c>
      <c r="DX4" s="1">
        <v>3.3794903342546605E-4</v>
      </c>
      <c r="DY4" s="1">
        <v>2.3675972826385986E-6</v>
      </c>
      <c r="DZ4" s="1">
        <v>4.9479129977567031E-7</v>
      </c>
      <c r="EA4" s="1">
        <v>2.3044853880714414E-6</v>
      </c>
      <c r="EB4" s="1">
        <v>1.2135469954579321E-6</v>
      </c>
      <c r="EC4" s="1">
        <v>1.3117400568537959E-5</v>
      </c>
      <c r="ED4" s="1">
        <v>2.766572084335803E-5</v>
      </c>
      <c r="EE4" s="1">
        <v>9.4287760292587571E-6</v>
      </c>
      <c r="EF4" s="1">
        <v>4.5764382569124794E-5</v>
      </c>
      <c r="EG4" s="1">
        <v>1.702190158119629E-4</v>
      </c>
      <c r="EH4" s="1">
        <v>2.4638609210249911E-5</v>
      </c>
      <c r="EI4" s="1">
        <v>1.2994422442548604E-4</v>
      </c>
      <c r="EJ4" s="1">
        <v>2.7530922606059901E-5</v>
      </c>
      <c r="EK4" s="1">
        <v>0</v>
      </c>
      <c r="EL4" s="1">
        <v>1.3829598234966398E-5</v>
      </c>
      <c r="EM4" s="1">
        <v>3.008144043851644E-7</v>
      </c>
      <c r="EN4" s="1">
        <v>4.687893504281528E-4</v>
      </c>
      <c r="EO4" s="1">
        <v>2.6371320087855563E-7</v>
      </c>
      <c r="EP4" s="1">
        <v>1.6640859933613684E-7</v>
      </c>
      <c r="EQ4" s="1">
        <v>1.8934440043813084E-7</v>
      </c>
      <c r="ER4" s="1">
        <v>1.0759110200888245E-7</v>
      </c>
      <c r="ES4" s="1">
        <v>1.0404182954443967E-6</v>
      </c>
      <c r="ET4" s="1">
        <v>5.4739419416058808E-5</v>
      </c>
      <c r="EU4" s="1">
        <v>7.6660799896344543E-6</v>
      </c>
      <c r="EV4" s="1">
        <v>4.8445620025449901E-7</v>
      </c>
      <c r="EW4" s="1">
        <v>1.3596830065944233E-7</v>
      </c>
      <c r="EX4" s="1">
        <v>7.9360299343534279E-8</v>
      </c>
      <c r="EY4" s="1">
        <v>4.7123879633727481E-7</v>
      </c>
      <c r="EZ4" s="1">
        <v>3.8985439762473108E-7</v>
      </c>
      <c r="FA4" s="1">
        <v>8.301999985815201E-8</v>
      </c>
      <c r="FB4" s="1">
        <v>7.8899100946728146E-8</v>
      </c>
      <c r="FC4" s="1">
        <v>1.9276389812876004E-7</v>
      </c>
      <c r="FD4" s="1">
        <v>5.1053098496049642E-6</v>
      </c>
      <c r="FE4" s="1">
        <v>1.1699640303617344E-5</v>
      </c>
      <c r="FF4" s="1">
        <v>1.1548920372850261E-5</v>
      </c>
      <c r="FG4" s="1">
        <v>7.4657083873928053E-5</v>
      </c>
      <c r="FH4" s="1">
        <v>4.2785999126863314E-8</v>
      </c>
      <c r="FI4" s="1">
        <v>2.7718800231014029E-8</v>
      </c>
      <c r="FJ4" s="1">
        <v>8.877209956699517E-8</v>
      </c>
      <c r="FK4" s="1">
        <v>5.3274800349754517E-8</v>
      </c>
      <c r="FL4" s="1">
        <v>4.9686400297105138E-8</v>
      </c>
      <c r="FM4" s="1">
        <v>1.062763001973508E-7</v>
      </c>
      <c r="FN4" s="1">
        <v>5.4811600828543303E-8</v>
      </c>
      <c r="FO4" s="1">
        <v>0</v>
      </c>
      <c r="FP4" s="1">
        <v>9.2837423554155977E-6</v>
      </c>
      <c r="FQ4" s="1">
        <v>2.8015300649144593E-8</v>
      </c>
      <c r="FR4" s="1">
        <v>1.9638559933900979E-7</v>
      </c>
      <c r="FS4" s="1">
        <v>3.6144942946266385E-6</v>
      </c>
      <c r="FT4" s="1">
        <v>1.4331000093079637E-9</v>
      </c>
      <c r="FU4" s="1">
        <v>8.9545683026313782E-5</v>
      </c>
      <c r="FV4" s="1">
        <v>9.8284100677119568E-8</v>
      </c>
      <c r="FW4" s="1">
        <v>4.4331740181054917E-4</v>
      </c>
      <c r="FX4" s="1">
        <v>8.5481691703666001E-5</v>
      </c>
      <c r="FY4" s="1">
        <v>8.5718728152423863E-6</v>
      </c>
      <c r="FZ4" s="1">
        <v>1.8432559754000976E-7</v>
      </c>
      <c r="GA4" s="1">
        <v>0</v>
      </c>
      <c r="GB4" s="1">
        <v>7.2666649974416947E-7</v>
      </c>
      <c r="GC4" s="1">
        <v>8.5113703245297072E-6</v>
      </c>
      <c r="GD4" s="1">
        <v>3.4488934790715576E-6</v>
      </c>
      <c r="GE4" s="1">
        <v>1.7058139096479863E-6</v>
      </c>
      <c r="GF4" s="1">
        <v>3.816192995291203E-7</v>
      </c>
      <c r="GG4" s="1">
        <v>4.4277949933893979E-7</v>
      </c>
      <c r="GH4" s="1">
        <v>0</v>
      </c>
      <c r="GI4" s="1">
        <v>1.1698450082913042E-6</v>
      </c>
      <c r="GJ4" s="1">
        <v>1.8394126825151035E-5</v>
      </c>
      <c r="GK4" s="1">
        <v>2.7178480173461141E-7</v>
      </c>
      <c r="GL4" s="1">
        <v>3.6138442447409035E-6</v>
      </c>
      <c r="GM4" s="1">
        <v>3.4794867727905513E-6</v>
      </c>
      <c r="GN4" s="1">
        <v>4.0037391800433398E-6</v>
      </c>
      <c r="GO4" s="1">
        <v>1.792610686738044E-6</v>
      </c>
      <c r="GP4" s="1">
        <v>3.7884014020557515E-4</v>
      </c>
      <c r="GQ4" s="1">
        <v>1.9120326833799482E-6</v>
      </c>
      <c r="GR4" s="1">
        <v>0</v>
      </c>
      <c r="GS4" s="1">
        <v>0</v>
      </c>
      <c r="GT4" s="1">
        <v>0</v>
      </c>
      <c r="GU4" s="1">
        <v>2.1111379860667512E-7</v>
      </c>
      <c r="GV4" s="1">
        <v>6.7324990015476945E-6</v>
      </c>
      <c r="GW4" s="1">
        <v>2.5357100432302103E-8</v>
      </c>
      <c r="GX4" s="1">
        <v>0</v>
      </c>
      <c r="GY4" s="1">
        <v>0</v>
      </c>
      <c r="GZ4" s="1">
        <v>1.9465034662745894E-5</v>
      </c>
      <c r="HA4" s="1">
        <v>7.0993505667429417E-6</v>
      </c>
      <c r="HB4" s="1">
        <v>4.5589747130870817E-6</v>
      </c>
      <c r="HC4" s="1">
        <v>6.7462483453564342E-6</v>
      </c>
      <c r="HD4" s="1">
        <v>3.3866436459963969E-3</v>
      </c>
      <c r="HE4" s="1">
        <v>1.217647359107072E-4</v>
      </c>
      <c r="HF4" s="1">
        <v>1.0759346142033705E-2</v>
      </c>
      <c r="HG4" s="1">
        <v>1.4042863530754212E-4</v>
      </c>
      <c r="HH4" s="1">
        <v>2.9799943418092333E-4</v>
      </c>
      <c r="HI4" s="1">
        <v>3.1891285516168776E-5</v>
      </c>
      <c r="HJ4" s="1">
        <v>7.0130407163500785E-5</v>
      </c>
      <c r="HK4" s="1">
        <v>5.18263327397158E-5</v>
      </c>
      <c r="HL4" s="1">
        <v>7.914683930785037E-4</v>
      </c>
      <c r="HM4" s="1">
        <v>1.6934543071008183E-4</v>
      </c>
      <c r="HN4" s="1">
        <v>5.6941627759480218E-5</v>
      </c>
      <c r="HO4" s="1">
        <v>1.3029398935428735E-4</v>
      </c>
      <c r="HP4" s="1">
        <v>1.0715401437325391E-4</v>
      </c>
      <c r="HQ4" s="1">
        <v>2.1524892115953219E-4</v>
      </c>
      <c r="HR4" s="1">
        <v>1.4240297292570883E-4</v>
      </c>
      <c r="HS4" s="1">
        <v>4.0898831134671659E-5</v>
      </c>
      <c r="HT4" s="1">
        <v>1.0200376285946092E-4</v>
      </c>
      <c r="HU4" s="1">
        <v>2.4444247733973034E-4</v>
      </c>
      <c r="HV4" s="1">
        <v>1.7186007991332105E-5</v>
      </c>
      <c r="HW4" s="1">
        <v>7.4736326775911286E-4</v>
      </c>
      <c r="HX4" s="1">
        <v>4.2093276071366648E-4</v>
      </c>
      <c r="HY4" s="1">
        <v>2.9314486032615055E-3</v>
      </c>
      <c r="HZ4" s="1">
        <v>1.3087267480481197E-4</v>
      </c>
      <c r="IA4" s="1">
        <v>2.9302000296514273E-5</v>
      </c>
      <c r="IB4" s="1">
        <v>3.6084403741029306E-5</v>
      </c>
      <c r="IC4" s="1">
        <v>4.5849603343908086E-5</v>
      </c>
      <c r="ID4" s="1">
        <v>4.817113610823354E-5</v>
      </c>
      <c r="IE4" s="1">
        <v>2.0239160284159113E-4</v>
      </c>
      <c r="IF4" s="1">
        <v>4.4434335551944983E-5</v>
      </c>
      <c r="IG4" s="1">
        <v>2.3885821530412766E-4</v>
      </c>
      <c r="IH4" s="1">
        <v>5.2233780778205966E-4</v>
      </c>
      <c r="II4" s="1">
        <v>5.6002933777592439E-4</v>
      </c>
      <c r="IJ4" s="1">
        <v>6.541519120645921E-4</v>
      </c>
      <c r="IK4" s="1">
        <v>2.7066821669759049E-4</v>
      </c>
      <c r="IL4" s="1">
        <v>2.0548169868765597E-7</v>
      </c>
    </row>
    <row r="5" spans="1:246" x14ac:dyDescent="0.15">
      <c r="A5" s="1" t="s">
        <v>3</v>
      </c>
      <c r="B5" s="1">
        <v>1.2406271225966451E-3</v>
      </c>
      <c r="C5" s="1">
        <v>3.9096774292689723E-4</v>
      </c>
      <c r="D5" s="1">
        <v>1.8635855720135098E-3</v>
      </c>
      <c r="E5" s="1">
        <v>8.507121669787629E-2</v>
      </c>
      <c r="F5" s="1">
        <v>1.8970991827989446E-3</v>
      </c>
      <c r="G5" s="1">
        <v>2.7521780225006165E-4</v>
      </c>
      <c r="H5" s="1">
        <v>1.6020830285691375E-3</v>
      </c>
      <c r="I5" s="1">
        <v>4.9430170492613065E-4</v>
      </c>
      <c r="J5" s="1">
        <v>2.3981965897471665E-3</v>
      </c>
      <c r="K5" s="1">
        <v>2.3916786992315073E-3</v>
      </c>
      <c r="L5" s="1">
        <v>5.9006478938265978E-4</v>
      </c>
      <c r="M5" s="1">
        <v>1.7686330922150205E-3</v>
      </c>
      <c r="N5" s="1">
        <v>1.1549964026132788E-3</v>
      </c>
      <c r="O5" s="1">
        <v>1.506004157558208E-3</v>
      </c>
      <c r="P5" s="1">
        <v>3.9275411905118716E-3</v>
      </c>
      <c r="Q5" s="1">
        <v>4.7579842855654877E-3</v>
      </c>
      <c r="R5" s="1">
        <v>4.1093169382178492E-4</v>
      </c>
      <c r="S5" s="1">
        <v>2.622848991958822E-3</v>
      </c>
      <c r="T5" s="1">
        <v>5.9303273126091658E-4</v>
      </c>
      <c r="U5" s="1">
        <v>2.4051969573304177E-3</v>
      </c>
      <c r="V5" s="1">
        <v>3.0904612511779366E-3</v>
      </c>
      <c r="W5" s="1">
        <v>1.9462412011376784E-3</v>
      </c>
      <c r="X5" s="1">
        <v>1.164701106613978E-3</v>
      </c>
      <c r="Y5" s="1">
        <v>1.079292646549591E-4</v>
      </c>
      <c r="Z5" s="1">
        <v>4.9247447823773957E-4</v>
      </c>
      <c r="AA5" s="1">
        <v>3.3835356524670643E-4</v>
      </c>
      <c r="AB5" s="1">
        <v>3.5451482726853726E-4</v>
      </c>
      <c r="AC5" s="1">
        <v>2.7246670177347577E-4</v>
      </c>
      <c r="AD5" s="1">
        <v>6.4409676562611734E-4</v>
      </c>
      <c r="AE5" s="1">
        <v>2.0141555405809464E-3</v>
      </c>
      <c r="AF5" s="1">
        <v>1.7199820494383767E-3</v>
      </c>
      <c r="AG5" s="1">
        <v>5.2743212577059943E-4</v>
      </c>
      <c r="AH5" s="1">
        <v>3.2919195687667515E-3</v>
      </c>
      <c r="AI5" s="1">
        <v>1.7382232784378491E-3</v>
      </c>
      <c r="AJ5" s="1">
        <v>1.0676642721053212E-5</v>
      </c>
      <c r="AK5" s="1">
        <v>4.6858987104483278E-6</v>
      </c>
      <c r="AL5" s="1">
        <v>8.1444048112762175E-6</v>
      </c>
      <c r="AM5" s="1">
        <v>6.5096825760487603E-6</v>
      </c>
      <c r="AN5" s="1">
        <v>1.7608904552864689E-3</v>
      </c>
      <c r="AO5" s="1">
        <v>7.2440315345882021E-5</v>
      </c>
      <c r="AP5" s="1">
        <v>2.9300780152790365E-6</v>
      </c>
      <c r="AQ5" s="1">
        <v>2.1429661503170452E-5</v>
      </c>
      <c r="AR5" s="1">
        <v>6.5201579538745593E-7</v>
      </c>
      <c r="AS5" s="1">
        <v>3.6414231344612745E-5</v>
      </c>
      <c r="AT5" s="1">
        <v>5.8363274786948522E-5</v>
      </c>
      <c r="AU5" s="1">
        <v>1.1015899484606507E-5</v>
      </c>
      <c r="AV5" s="1">
        <v>1.3740281108768613E-5</v>
      </c>
      <c r="AW5" s="1">
        <v>1.5689941244701912E-5</v>
      </c>
      <c r="AX5" s="1">
        <v>2.6039636970209812E-5</v>
      </c>
      <c r="AY5" s="1">
        <v>1.892756130923499E-5</v>
      </c>
      <c r="AZ5" s="1">
        <v>2.8454529783919797E-5</v>
      </c>
      <c r="BA5" s="1">
        <v>5.2548663047415401E-6</v>
      </c>
      <c r="BB5" s="1">
        <v>2.4702024664273267E-5</v>
      </c>
      <c r="BC5" s="1">
        <v>0</v>
      </c>
      <c r="BD5" s="1">
        <v>1.7901025913178728E-5</v>
      </c>
      <c r="BE5" s="1">
        <v>3.6865583329031324E-6</v>
      </c>
      <c r="BF5" s="1">
        <v>1.2021908740511506E-5</v>
      </c>
      <c r="BG5" s="1">
        <v>4.3878513402983115E-6</v>
      </c>
      <c r="BH5" s="1">
        <v>2.8209026909983662E-6</v>
      </c>
      <c r="BI5" s="1">
        <v>2.6096514118804918E-6</v>
      </c>
      <c r="BJ5" s="1">
        <v>2.4595678141344593E-6</v>
      </c>
      <c r="BK5" s="1">
        <v>1.6592124655914233E-6</v>
      </c>
      <c r="BL5" s="1">
        <v>2.1856925011502428E-6</v>
      </c>
      <c r="BM5" s="1">
        <v>3.8341231379002493E-6</v>
      </c>
      <c r="BN5" s="1">
        <v>3.7743289909550753E-5</v>
      </c>
      <c r="BO5" s="1">
        <v>1.7296723557516686E-5</v>
      </c>
      <c r="BP5" s="1">
        <v>7.3252208703174801E-6</v>
      </c>
      <c r="BQ5" s="1">
        <v>2.007893458018043E-5</v>
      </c>
      <c r="BR5" s="1">
        <v>2.8108141227970747E-5</v>
      </c>
      <c r="BS5" s="1">
        <v>0</v>
      </c>
      <c r="BT5" s="1">
        <v>4.2610079216537999E-6</v>
      </c>
      <c r="BU5" s="1">
        <v>7.6289520629507029E-7</v>
      </c>
      <c r="BV5" s="1">
        <v>3.7536354806507008E-6</v>
      </c>
      <c r="BW5" s="1">
        <v>6.0155121625401078E-5</v>
      </c>
      <c r="BX5" s="1">
        <v>1.222097331963596E-6</v>
      </c>
      <c r="BY5" s="1">
        <v>1.6222617939347402E-6</v>
      </c>
      <c r="BZ5" s="1">
        <v>4.3930238094180823E-6</v>
      </c>
      <c r="CA5" s="1">
        <v>1.2885070307038405E-7</v>
      </c>
      <c r="CB5" s="1">
        <v>6.0220736879855392E-6</v>
      </c>
      <c r="CC5" s="1">
        <v>7.3500480803195388E-6</v>
      </c>
      <c r="CD5" s="1">
        <v>1.8751931198057718E-6</v>
      </c>
      <c r="CE5" s="1">
        <v>4.0981134112225844E-6</v>
      </c>
      <c r="CF5" s="1">
        <v>3.8220823723240759E-6</v>
      </c>
      <c r="CG5" s="1">
        <v>8.2968928306363527E-6</v>
      </c>
      <c r="CH5" s="1">
        <v>7.8942076402017848E-6</v>
      </c>
      <c r="CI5" s="1">
        <v>2.7250658597331493E-6</v>
      </c>
      <c r="CJ5" s="1">
        <v>1.1849993978685234E-6</v>
      </c>
      <c r="CK5" s="1">
        <v>1.231940484023653E-5</v>
      </c>
      <c r="CL5" s="1">
        <v>1.2860245003539602E-6</v>
      </c>
      <c r="CM5" s="1">
        <v>9.2747563510201868E-6</v>
      </c>
      <c r="CN5" s="1">
        <v>6.493828575243242E-6</v>
      </c>
      <c r="CO5" s="1">
        <v>3.5571365248761138E-6</v>
      </c>
      <c r="CP5" s="1">
        <v>2.2192078769730872E-6</v>
      </c>
      <c r="CQ5" s="1">
        <v>1.5022686840820825E-6</v>
      </c>
      <c r="CR5" s="1">
        <v>6.0498590049246561E-7</v>
      </c>
      <c r="CS5" s="1">
        <v>1.014986986265285E-6</v>
      </c>
      <c r="CT5" s="1">
        <v>1.0827883995661977E-6</v>
      </c>
      <c r="CU5" s="1">
        <v>4.183790322684217E-6</v>
      </c>
      <c r="CV5" s="1">
        <v>2.1798590121034066E-7</v>
      </c>
      <c r="CW5" s="1">
        <v>1.275537211401388E-5</v>
      </c>
      <c r="CX5" s="1">
        <v>1.2807139634620398E-5</v>
      </c>
      <c r="CY5" s="1">
        <v>2.8797780390596017E-7</v>
      </c>
      <c r="CZ5" s="1">
        <v>9.9045381131581964E-6</v>
      </c>
      <c r="DA5" s="1">
        <v>1.2421226920094342E-5</v>
      </c>
      <c r="DB5" s="1">
        <v>0</v>
      </c>
      <c r="DC5" s="1">
        <v>9.6334456723679973E-6</v>
      </c>
      <c r="DD5" s="1">
        <v>3.3503873294042137E-6</v>
      </c>
      <c r="DE5" s="1">
        <v>1.1322222827497171E-5</v>
      </c>
      <c r="DF5" s="1">
        <v>3.1358161413110795E-4</v>
      </c>
      <c r="DG5" s="1">
        <v>1.7702244953961781E-6</v>
      </c>
      <c r="DH5" s="1">
        <v>8.7651566646864015E-6</v>
      </c>
      <c r="DI5" s="1">
        <v>1.3834680317621677E-4</v>
      </c>
      <c r="DJ5" s="1">
        <v>1.3659583242827721E-6</v>
      </c>
      <c r="DK5" s="1">
        <v>2.4521231449169591E-5</v>
      </c>
      <c r="DL5" s="1">
        <v>6.2089133608787955E-5</v>
      </c>
      <c r="DM5" s="1">
        <v>8.1263520413940573E-6</v>
      </c>
      <c r="DN5" s="1">
        <v>3.1990283746958994E-6</v>
      </c>
      <c r="DO5" s="1">
        <v>2.5724647310307772E-5</v>
      </c>
      <c r="DP5" s="1">
        <v>2.4698021350064664E-5</v>
      </c>
      <c r="DQ5" s="1">
        <v>8.0305317990365442E-5</v>
      </c>
      <c r="DR5" s="1">
        <v>7.2131296065694182E-5</v>
      </c>
      <c r="DS5" s="1">
        <v>9.9371099187457906E-8</v>
      </c>
      <c r="DT5" s="1">
        <v>3.401979320943428E-5</v>
      </c>
      <c r="DU5" s="1">
        <v>2.1913999047756077E-6</v>
      </c>
      <c r="DV5" s="1">
        <v>5.1683241815306243E-5</v>
      </c>
      <c r="DW5" s="1">
        <v>1.2410572435520589E-4</v>
      </c>
      <c r="DX5" s="1">
        <v>2.6389056735803024E-5</v>
      </c>
      <c r="DY5" s="1">
        <v>1.7019913682574953E-6</v>
      </c>
      <c r="DZ5" s="1">
        <v>1.6193680917785968E-6</v>
      </c>
      <c r="EA5" s="1">
        <v>3.6558520023436357E-7</v>
      </c>
      <c r="EB5" s="1">
        <v>7.465596941466757E-7</v>
      </c>
      <c r="EC5" s="1">
        <v>1.734244499867782E-5</v>
      </c>
      <c r="ED5" s="1">
        <v>2.6621159145717356E-6</v>
      </c>
      <c r="EE5" s="1">
        <v>8.0816391763059988E-6</v>
      </c>
      <c r="EF5" s="1">
        <v>2.5762005249736831E-5</v>
      </c>
      <c r="EG5" s="1">
        <v>3.6420908971130847E-4</v>
      </c>
      <c r="EH5" s="1">
        <v>3.9938946698675862E-6</v>
      </c>
      <c r="EI5" s="1">
        <v>1.2670806556008756E-4</v>
      </c>
      <c r="EJ5" s="1">
        <v>6.8740237247198825E-5</v>
      </c>
      <c r="EK5" s="1">
        <v>0</v>
      </c>
      <c r="EL5" s="1">
        <v>1.1389000115377712E-7</v>
      </c>
      <c r="EM5" s="1">
        <v>1.3618100230814889E-7</v>
      </c>
      <c r="EN5" s="1">
        <v>4.3789229734102264E-7</v>
      </c>
      <c r="EO5" s="1">
        <v>2.0491080330029945E-5</v>
      </c>
      <c r="EP5" s="1">
        <v>4.5604369801640133E-7</v>
      </c>
      <c r="EQ5" s="1">
        <v>1.9268559942429419E-7</v>
      </c>
      <c r="ER5" s="1">
        <v>3.6003160745603963E-6</v>
      </c>
      <c r="ES5" s="1">
        <v>2.8703000081804929E-8</v>
      </c>
      <c r="ET5" s="1">
        <v>6.9393269461579618E-7</v>
      </c>
      <c r="EU5" s="1">
        <v>1.0072580172680319E-5</v>
      </c>
      <c r="EV5" s="1">
        <v>3.8439860673679505E-7</v>
      </c>
      <c r="EW5" s="1">
        <v>4.3778409605147316E-7</v>
      </c>
      <c r="EX5" s="1">
        <v>3.2564150382677324E-7</v>
      </c>
      <c r="EY5" s="1">
        <v>2.0305394696188158E-6</v>
      </c>
      <c r="EZ5" s="1">
        <v>1.2809237922017929E-5</v>
      </c>
      <c r="FA5" s="1">
        <v>2.7512269553517397E-7</v>
      </c>
      <c r="FB5" s="1">
        <v>1.3552400327171199E-8</v>
      </c>
      <c r="FC5" s="1">
        <v>1.9700109914765562E-7</v>
      </c>
      <c r="FD5" s="1">
        <v>1.0584452980110655E-6</v>
      </c>
      <c r="FE5" s="1">
        <v>2.4256126779946499E-6</v>
      </c>
      <c r="FF5" s="1">
        <v>2.3943215005565436E-6</v>
      </c>
      <c r="FG5" s="1">
        <v>1.8966070860042236E-6</v>
      </c>
      <c r="FH5" s="1">
        <v>5.490470024960814E-8</v>
      </c>
      <c r="FI5" s="1">
        <v>2.6278699654540104E-8</v>
      </c>
      <c r="FJ5" s="1">
        <v>2.0223690049897413E-7</v>
      </c>
      <c r="FK5" s="1">
        <v>1.4648859881344834E-7</v>
      </c>
      <c r="FL5" s="1">
        <v>2.6275849818193819E-7</v>
      </c>
      <c r="FM5" s="1">
        <v>1.9036369935929543E-7</v>
      </c>
      <c r="FN5" s="1">
        <v>1.2233710056170822E-7</v>
      </c>
      <c r="FO5" s="1">
        <v>0</v>
      </c>
      <c r="FP5" s="1">
        <v>3.5810877899639307E-6</v>
      </c>
      <c r="FQ5" s="1">
        <v>9.8717501052306032E-8</v>
      </c>
      <c r="FR5" s="1">
        <v>1.2904859842092265E-7</v>
      </c>
      <c r="FS5" s="1">
        <v>2.9520810613757929E-7</v>
      </c>
      <c r="FT5" s="1">
        <v>6.5680000670909067E-10</v>
      </c>
      <c r="FU5" s="1">
        <v>2.1045632977038622E-6</v>
      </c>
      <c r="FV5" s="1">
        <v>3.471999985049479E-8</v>
      </c>
      <c r="FW5" s="1">
        <v>7.9951869673095638E-7</v>
      </c>
      <c r="FX5" s="1">
        <v>1.8391778068011628E-4</v>
      </c>
      <c r="FY5" s="1">
        <v>5.6758698816229297E-6</v>
      </c>
      <c r="FZ5" s="1">
        <v>9.7000000437219575E-11</v>
      </c>
      <c r="GA5" s="1">
        <v>0</v>
      </c>
      <c r="GB5" s="1">
        <v>5.423600086305669E-8</v>
      </c>
      <c r="GC5" s="1">
        <v>7.9851238838164139E-6</v>
      </c>
      <c r="GD5" s="1">
        <v>1.3191435637534596E-5</v>
      </c>
      <c r="GE5" s="1">
        <v>1.0250427033024608E-6</v>
      </c>
      <c r="GF5" s="1">
        <v>1.3397989992517977E-7</v>
      </c>
      <c r="GG5" s="1">
        <v>3.1131960410857576E-7</v>
      </c>
      <c r="GH5" s="1">
        <v>1.3284508983342676E-6</v>
      </c>
      <c r="GI5" s="1">
        <v>1.1517936896998436E-6</v>
      </c>
      <c r="GJ5" s="1">
        <v>5.0411225871066565E-6</v>
      </c>
      <c r="GK5" s="1">
        <v>1.5954510017763822E-7</v>
      </c>
      <c r="GL5" s="1">
        <v>2.8199859696906059E-7</v>
      </c>
      <c r="GM5" s="1">
        <v>1.8011447238968685E-6</v>
      </c>
      <c r="GN5" s="1">
        <v>2.4058472702163272E-6</v>
      </c>
      <c r="GO5" s="1">
        <v>3.5166969988495111E-7</v>
      </c>
      <c r="GP5" s="1">
        <v>6.6609787525376307E-6</v>
      </c>
      <c r="GQ5" s="1">
        <v>2.8745885156095028E-6</v>
      </c>
      <c r="GR5" s="1">
        <v>1.3186036022379994E-6</v>
      </c>
      <c r="GS5" s="1">
        <v>6.4033100439701229E-8</v>
      </c>
      <c r="GT5" s="1">
        <v>3.8037209841422738E-7</v>
      </c>
      <c r="GU5" s="1">
        <v>3.2551000185776503E-9</v>
      </c>
      <c r="GV5" s="1">
        <v>1.8056190134957434E-6</v>
      </c>
      <c r="GW5" s="1">
        <v>4.9589499765261278E-8</v>
      </c>
      <c r="GX5" s="1">
        <v>0</v>
      </c>
      <c r="GY5" s="1">
        <v>0</v>
      </c>
      <c r="GZ5" s="1">
        <v>9.6500800340436399E-8</v>
      </c>
      <c r="HA5" s="1">
        <v>7.8075050469487907E-7</v>
      </c>
      <c r="HB5" s="1">
        <v>6.4072118978947405E-7</v>
      </c>
      <c r="HC5" s="1">
        <v>4.2294440278783443E-7</v>
      </c>
      <c r="HD5" s="1">
        <v>1.8263010327411032E-4</v>
      </c>
      <c r="HE5" s="1">
        <v>1.0727920240916645E-4</v>
      </c>
      <c r="HF5" s="1">
        <v>1.5155379237239151E-4</v>
      </c>
      <c r="HG5" s="1">
        <v>3.758557815282091E-3</v>
      </c>
      <c r="HH5" s="1">
        <v>2.4237269126248538E-4</v>
      </c>
      <c r="HI5" s="1">
        <v>1.5142545962110145E-5</v>
      </c>
      <c r="HJ5" s="1">
        <v>9.6405821481166439E-5</v>
      </c>
      <c r="HK5" s="1">
        <v>1.8853366889806453E-5</v>
      </c>
      <c r="HL5" s="1">
        <v>1.3547651948837315E-4</v>
      </c>
      <c r="HM5" s="1">
        <v>5.5133693177041054E-4</v>
      </c>
      <c r="HN5" s="1">
        <v>5.4223716433740037E-5</v>
      </c>
      <c r="HO5" s="1">
        <v>1.0711727908662021E-4</v>
      </c>
      <c r="HP5" s="1">
        <v>6.9869852171290921E-5</v>
      </c>
      <c r="HQ5" s="1">
        <v>9.8415202058020664E-5</v>
      </c>
      <c r="HR5" s="1">
        <v>2.6356464327107566E-4</v>
      </c>
      <c r="HS5" s="1">
        <v>3.4819282658653581E-4</v>
      </c>
      <c r="HT5" s="1">
        <v>8.5296690311884753E-5</v>
      </c>
      <c r="HU5" s="1">
        <v>1.9870297018246687E-4</v>
      </c>
      <c r="HV5" s="1">
        <v>5.7118947524880833E-5</v>
      </c>
      <c r="HW5" s="1">
        <v>5.0096018859937543E-4</v>
      </c>
      <c r="HX5" s="1">
        <v>2.2521409613803761E-4</v>
      </c>
      <c r="HY5" s="1">
        <v>8.7473893313288041E-5</v>
      </c>
      <c r="HZ5" s="1">
        <v>1.6014178622714319E-4</v>
      </c>
      <c r="IA5" s="1">
        <v>7.1961335868152083E-6</v>
      </c>
      <c r="IB5" s="1">
        <v>3.2605642184732844E-5</v>
      </c>
      <c r="IC5" s="1">
        <v>5.9796877498413296E-5</v>
      </c>
      <c r="ID5" s="1">
        <v>2.3325227082793536E-5</v>
      </c>
      <c r="IE5" s="1">
        <v>1.5961437495939544E-4</v>
      </c>
      <c r="IF5" s="1">
        <v>7.4783489742813718E-5</v>
      </c>
      <c r="IG5" s="1">
        <v>1.0660818878493126E-4</v>
      </c>
      <c r="IH5" s="1">
        <v>5.02639391824418E-4</v>
      </c>
      <c r="II5" s="1">
        <v>7.4202178961586875E-5</v>
      </c>
      <c r="IJ5" s="1">
        <v>3.1099481796493665E-4</v>
      </c>
      <c r="IK5" s="1">
        <v>1.048115443200748E-4</v>
      </c>
      <c r="IL5" s="1">
        <v>3.6445019882192042E-7</v>
      </c>
    </row>
    <row r="6" spans="1:246" x14ac:dyDescent="0.15">
      <c r="A6" s="1" t="s">
        <v>4</v>
      </c>
      <c r="B6" s="1">
        <v>1.3879726517135134E-4</v>
      </c>
      <c r="C6" s="1">
        <v>2.6315673509246808E-5</v>
      </c>
      <c r="D6" s="1">
        <v>2.2598007227324715E-4</v>
      </c>
      <c r="E6" s="1">
        <v>1.7320023400042301E-3</v>
      </c>
      <c r="F6" s="1">
        <v>9.6515718387450954E-3</v>
      </c>
      <c r="G6" s="1">
        <v>5.2507325985032246E-5</v>
      </c>
      <c r="H6" s="1">
        <v>1.0884714872124471E-4</v>
      </c>
      <c r="I6" s="1">
        <v>4.6479944234263905E-5</v>
      </c>
      <c r="J6" s="1">
        <v>1.44967778638727E-4</v>
      </c>
      <c r="K6" s="1">
        <v>1.0488224415385951E-4</v>
      </c>
      <c r="L6" s="1">
        <v>5.8680848672627325E-5</v>
      </c>
      <c r="M6" s="1">
        <v>2.4381199692792888E-4</v>
      </c>
      <c r="N6" s="1">
        <v>1.8112479010209029E-4</v>
      </c>
      <c r="O6" s="1">
        <v>2.1094901260638291E-4</v>
      </c>
      <c r="P6" s="1">
        <v>5.9172135858152105E-4</v>
      </c>
      <c r="Q6" s="1">
        <v>9.4355631935308805E-4</v>
      </c>
      <c r="R6" s="1">
        <v>5.7331861824806822E-5</v>
      </c>
      <c r="S6" s="1">
        <v>2.7944398182660801E-4</v>
      </c>
      <c r="T6" s="1">
        <v>1.6578066609565054E-4</v>
      </c>
      <c r="U6" s="1">
        <v>1.1190482822075539E-3</v>
      </c>
      <c r="V6" s="1">
        <v>5.2199097409312686E-4</v>
      </c>
      <c r="W6" s="1">
        <v>1.5637450854445622E-4</v>
      </c>
      <c r="X6" s="1">
        <v>8.5244066290728738E-5</v>
      </c>
      <c r="Y6" s="1">
        <v>8.3728907016889528E-6</v>
      </c>
      <c r="Z6" s="1">
        <v>1.2875099221301449E-5</v>
      </c>
      <c r="AA6" s="1">
        <v>5.161222191032303E-5</v>
      </c>
      <c r="AB6" s="1">
        <v>5.3277655484401178E-5</v>
      </c>
      <c r="AC6" s="1">
        <v>3.6317899580712328E-5</v>
      </c>
      <c r="AD6" s="1">
        <v>2.7261464198912757E-5</v>
      </c>
      <c r="AE6" s="1">
        <v>1.9149511172465768E-4</v>
      </c>
      <c r="AF6" s="1">
        <v>2.7659160967920092E-4</v>
      </c>
      <c r="AG6" s="1">
        <v>4.6270405003002153E-5</v>
      </c>
      <c r="AH6" s="1">
        <v>2.1419519288328734E-4</v>
      </c>
      <c r="AI6" s="1">
        <v>2.0851648911407439E-4</v>
      </c>
      <c r="AJ6" s="1">
        <v>4.9884179291738208E-7</v>
      </c>
      <c r="AK6" s="1">
        <v>5.8279596847640388E-6</v>
      </c>
      <c r="AL6" s="1">
        <v>1.1622069108095729E-6</v>
      </c>
      <c r="AM6" s="1">
        <v>6.7973981162549532E-7</v>
      </c>
      <c r="AN6" s="1">
        <v>2.5093721082375468E-4</v>
      </c>
      <c r="AO6" s="1">
        <v>7.5514189804327828E-4</v>
      </c>
      <c r="AP6" s="1">
        <v>1.0146022962074569E-6</v>
      </c>
      <c r="AQ6" s="1">
        <v>4.4444854424104958E-6</v>
      </c>
      <c r="AR6" s="1">
        <v>4.2418199728672332E-8</v>
      </c>
      <c r="AS6" s="1">
        <v>7.4123530739877877E-6</v>
      </c>
      <c r="AT6" s="1">
        <v>1.6051125407725209E-5</v>
      </c>
      <c r="AU6" s="1">
        <v>6.5283080248320853E-7</v>
      </c>
      <c r="AV6" s="1">
        <v>6.611237977726887E-7</v>
      </c>
      <c r="AW6" s="1">
        <v>2.4629048237029564E-6</v>
      </c>
      <c r="AX6" s="1">
        <v>1.5827627859421683E-5</v>
      </c>
      <c r="AY6" s="1">
        <v>1.0477269948416528E-4</v>
      </c>
      <c r="AZ6" s="1">
        <v>3.4253614302098107E-5</v>
      </c>
      <c r="BA6" s="1">
        <v>3.2899199644072752E-7</v>
      </c>
      <c r="BB6" s="1">
        <v>1.8139431725421674E-6</v>
      </c>
      <c r="BC6" s="1">
        <v>0</v>
      </c>
      <c r="BD6" s="1">
        <v>3.2071680626373931E-7</v>
      </c>
      <c r="BE6" s="1">
        <v>6.6043600103206753E-8</v>
      </c>
      <c r="BF6" s="1">
        <v>1.7116030004429205E-7</v>
      </c>
      <c r="BG6" s="1">
        <v>4.5773379072548435E-7</v>
      </c>
      <c r="BH6" s="1">
        <v>1.8933669915850259E-7</v>
      </c>
      <c r="BI6" s="1">
        <v>7.2499500748975272E-8</v>
      </c>
      <c r="BJ6" s="1">
        <v>1.4790820031050345E-7</v>
      </c>
      <c r="BK6" s="1">
        <v>6.7401649690903294E-7</v>
      </c>
      <c r="BL6" s="1">
        <v>2.0384719687050535E-7</v>
      </c>
      <c r="BM6" s="1">
        <v>5.1938919434011415E-7</v>
      </c>
      <c r="BN6" s="1">
        <v>8.9612651265497333E-7</v>
      </c>
      <c r="BO6" s="1">
        <v>2.2504789630023118E-5</v>
      </c>
      <c r="BP6" s="1">
        <v>2.0088829531579579E-6</v>
      </c>
      <c r="BQ6" s="1">
        <v>1.3086571682673025E-6</v>
      </c>
      <c r="BR6" s="1">
        <v>5.342906875924349E-6</v>
      </c>
      <c r="BS6" s="1">
        <v>0</v>
      </c>
      <c r="BT6" s="1">
        <v>1.2798339993423725E-7</v>
      </c>
      <c r="BU6" s="1">
        <v>3.4299559490082742E-7</v>
      </c>
      <c r="BV6" s="1">
        <v>3.3342959538471464E-7</v>
      </c>
      <c r="BW6" s="1">
        <v>9.2038511360783561E-7</v>
      </c>
      <c r="BX6" s="1">
        <v>9.3601905195932456E-6</v>
      </c>
      <c r="BY6" s="1">
        <v>2.9415439476861138E-7</v>
      </c>
      <c r="BZ6" s="1">
        <v>1.9971419743584563E-7</v>
      </c>
      <c r="CA6" s="1">
        <v>8.5304999367181717E-9</v>
      </c>
      <c r="CB6" s="1">
        <v>4.3134610044216258E-7</v>
      </c>
      <c r="CC6" s="1">
        <v>3.1455679595016053E-7</v>
      </c>
      <c r="CD6" s="1">
        <v>1.7820169915344763E-7</v>
      </c>
      <c r="CE6" s="1">
        <v>6.0325400166733799E-7</v>
      </c>
      <c r="CF6" s="1">
        <v>5.1865921297119396E-7</v>
      </c>
      <c r="CG6" s="1">
        <v>2.3698444519625709E-6</v>
      </c>
      <c r="CH6" s="1">
        <v>7.4256079992316161E-7</v>
      </c>
      <c r="CI6" s="1">
        <v>7.8537371274006768E-7</v>
      </c>
      <c r="CJ6" s="1">
        <v>1.2660553728953019E-6</v>
      </c>
      <c r="CK6" s="1">
        <v>4.9135309696460183E-7</v>
      </c>
      <c r="CL6" s="1">
        <v>1.1541849796336834E-7</v>
      </c>
      <c r="CM6" s="1">
        <v>6.2618449505388444E-7</v>
      </c>
      <c r="CN6" s="1">
        <v>3.0623850258854193E-7</v>
      </c>
      <c r="CO6" s="1">
        <v>4.3342928965947889E-7</v>
      </c>
      <c r="CP6" s="1">
        <v>2.1061470186486276E-7</v>
      </c>
      <c r="CQ6" s="1">
        <v>2.6884500634118069E-8</v>
      </c>
      <c r="CR6" s="1">
        <v>2.1854799706773064E-8</v>
      </c>
      <c r="CS6" s="1">
        <v>9.830670045641909E-8</v>
      </c>
      <c r="CT6" s="1">
        <v>2.8556205851489976E-6</v>
      </c>
      <c r="CU6" s="1">
        <v>6.1604538919010566E-7</v>
      </c>
      <c r="CV6" s="1">
        <v>4.9805499462230781E-8</v>
      </c>
      <c r="CW6" s="1">
        <v>2.0596957879443283E-6</v>
      </c>
      <c r="CX6" s="1">
        <v>1.4427201828590696E-6</v>
      </c>
      <c r="CY6" s="1">
        <v>1.1586459595878296E-7</v>
      </c>
      <c r="CZ6" s="1">
        <v>4.3581959359179476E-7</v>
      </c>
      <c r="DA6" s="1">
        <v>2.3003945137635709E-6</v>
      </c>
      <c r="DB6" s="1">
        <v>0</v>
      </c>
      <c r="DC6" s="1">
        <v>2.995095750858276E-6</v>
      </c>
      <c r="DD6" s="1">
        <v>1.7029980342290686E-7</v>
      </c>
      <c r="DE6" s="1">
        <v>3.0506352894429513E-6</v>
      </c>
      <c r="DF6" s="1">
        <v>9.8229746383891322E-5</v>
      </c>
      <c r="DG6" s="1">
        <v>3.5619278664840747E-5</v>
      </c>
      <c r="DH6" s="1">
        <v>3.5381999584991773E-8</v>
      </c>
      <c r="DI6" s="1">
        <v>1.1938117937303468E-4</v>
      </c>
      <c r="DJ6" s="1">
        <v>7.8840437511325946E-7</v>
      </c>
      <c r="DK6" s="1">
        <v>8.5115800808011241E-7</v>
      </c>
      <c r="DL6" s="1">
        <v>3.1691880437801954E-7</v>
      </c>
      <c r="DM6" s="1">
        <v>3.979380025877077E-8</v>
      </c>
      <c r="DN6" s="1">
        <v>1.8943780130119591E-7</v>
      </c>
      <c r="DO6" s="1">
        <v>3.8183110827273478E-7</v>
      </c>
      <c r="DP6" s="1">
        <v>5.0314450522333938E-7</v>
      </c>
      <c r="DQ6" s="1">
        <v>2.0711113491213474E-4</v>
      </c>
      <c r="DR6" s="1">
        <v>2.8470926667359891E-6</v>
      </c>
      <c r="DS6" s="1">
        <v>1.1248910241495481E-7</v>
      </c>
      <c r="DT6" s="1">
        <v>6.8983339860261595E-7</v>
      </c>
      <c r="DU6" s="1">
        <v>2.6474260399731977E-7</v>
      </c>
      <c r="DV6" s="1">
        <v>8.4702019183342968E-7</v>
      </c>
      <c r="DW6" s="1">
        <v>1.191686373282846E-5</v>
      </c>
      <c r="DX6" s="1">
        <v>4.2536190130127951E-7</v>
      </c>
      <c r="DY6" s="1">
        <v>6.5314199263447396E-8</v>
      </c>
      <c r="DZ6" s="1">
        <v>6.2670999276335238E-9</v>
      </c>
      <c r="EA6" s="1">
        <v>1.9318299512441682E-8</v>
      </c>
      <c r="EB6" s="1">
        <v>2.584399936782944E-8</v>
      </c>
      <c r="EC6" s="1">
        <v>6.6167112761813772E-6</v>
      </c>
      <c r="ED6" s="1">
        <v>2.0173487030515389E-6</v>
      </c>
      <c r="EE6" s="1">
        <v>2.1279269906850827E-7</v>
      </c>
      <c r="EF6" s="1">
        <v>3.6388851814829904E-6</v>
      </c>
      <c r="EG6" s="1">
        <v>6.1612304343353021E-4</v>
      </c>
      <c r="EH6" s="1">
        <v>5.9523199669378358E-8</v>
      </c>
      <c r="EI6" s="1">
        <v>2.3582370196767442E-5</v>
      </c>
      <c r="EJ6" s="1">
        <v>1.0986861992641024E-5</v>
      </c>
      <c r="EK6" s="1">
        <v>0</v>
      </c>
      <c r="EL6" s="1">
        <v>0</v>
      </c>
      <c r="EM6" s="1">
        <v>0</v>
      </c>
      <c r="EN6" s="1">
        <v>1.5650529935373926E-7</v>
      </c>
      <c r="EO6" s="1">
        <v>2.6899900111061468E-8</v>
      </c>
      <c r="EP6" s="1">
        <v>1.6548867804231122E-6</v>
      </c>
      <c r="EQ6" s="1">
        <v>0</v>
      </c>
      <c r="ER6" s="1">
        <v>0</v>
      </c>
      <c r="ES6" s="1">
        <v>0</v>
      </c>
      <c r="ET6" s="1">
        <v>0</v>
      </c>
      <c r="EU6" s="1">
        <v>3.8502340668346736E-6</v>
      </c>
      <c r="EV6" s="1">
        <v>0</v>
      </c>
      <c r="EW6" s="1">
        <v>0</v>
      </c>
      <c r="EX6" s="1">
        <v>0</v>
      </c>
      <c r="EY6" s="1">
        <v>2.3949110207104241E-7</v>
      </c>
      <c r="EZ6" s="1">
        <v>1.1196454829041614E-6</v>
      </c>
      <c r="FA6" s="1">
        <v>3.4353869774440681E-7</v>
      </c>
      <c r="FB6" s="1">
        <v>0</v>
      </c>
      <c r="FC6" s="1">
        <v>0</v>
      </c>
      <c r="FD6" s="1">
        <v>0</v>
      </c>
      <c r="FE6" s="1">
        <v>0</v>
      </c>
      <c r="FF6" s="1">
        <v>0</v>
      </c>
      <c r="FG6" s="1">
        <v>0</v>
      </c>
      <c r="FH6" s="1">
        <v>0</v>
      </c>
      <c r="FI6" s="1">
        <v>0</v>
      </c>
      <c r="FJ6" s="1">
        <v>0</v>
      </c>
      <c r="FK6" s="1">
        <v>0</v>
      </c>
      <c r="FL6" s="1">
        <v>0</v>
      </c>
      <c r="FM6" s="1">
        <v>0</v>
      </c>
      <c r="FN6" s="1">
        <v>0</v>
      </c>
      <c r="FO6" s="1">
        <v>0</v>
      </c>
      <c r="FP6" s="1">
        <v>0</v>
      </c>
      <c r="FQ6" s="1">
        <v>0</v>
      </c>
      <c r="FR6" s="1">
        <v>3.2052000410658365E-9</v>
      </c>
      <c r="FS6" s="1">
        <v>0</v>
      </c>
      <c r="FT6" s="1">
        <v>0</v>
      </c>
      <c r="FU6" s="1">
        <v>4.59899998986657E-10</v>
      </c>
      <c r="FV6" s="1">
        <v>0</v>
      </c>
      <c r="FW6" s="1">
        <v>7.9090898594586176E-8</v>
      </c>
      <c r="FX6" s="1">
        <v>4.8868839492661213E-7</v>
      </c>
      <c r="FY6" s="1">
        <v>1.948583290055103E-5</v>
      </c>
      <c r="FZ6" s="1">
        <v>0</v>
      </c>
      <c r="GA6" s="1">
        <v>0</v>
      </c>
      <c r="GB6" s="1">
        <v>0</v>
      </c>
      <c r="GC6" s="1">
        <v>0</v>
      </c>
      <c r="GD6" s="1">
        <v>2.521067030429549E-7</v>
      </c>
      <c r="GE6" s="1">
        <v>0</v>
      </c>
      <c r="GF6" s="1">
        <v>0</v>
      </c>
      <c r="GG6" s="1">
        <v>0</v>
      </c>
      <c r="GH6" s="1">
        <v>5.0527099896498839E-8</v>
      </c>
      <c r="GI6" s="1">
        <v>3.3428410242777319E-7</v>
      </c>
      <c r="GJ6" s="1">
        <v>2.4248782774666323E-6</v>
      </c>
      <c r="GK6" s="1">
        <v>0</v>
      </c>
      <c r="GL6" s="1">
        <v>0</v>
      </c>
      <c r="GM6" s="1">
        <v>0</v>
      </c>
      <c r="GN6" s="1">
        <v>5.1495194981107485E-6</v>
      </c>
      <c r="GO6" s="1">
        <v>0</v>
      </c>
      <c r="GP6" s="1">
        <v>5.0486599538999141E-8</v>
      </c>
      <c r="GQ6" s="1">
        <v>0</v>
      </c>
      <c r="GR6" s="1">
        <v>0</v>
      </c>
      <c r="GS6" s="1">
        <v>1.4774899973417632E-8</v>
      </c>
      <c r="GT6" s="1">
        <v>0</v>
      </c>
      <c r="GU6" s="1">
        <v>0</v>
      </c>
      <c r="GV6" s="1">
        <v>0</v>
      </c>
      <c r="GW6" s="1">
        <v>0</v>
      </c>
      <c r="GX6" s="1">
        <v>0</v>
      </c>
      <c r="GY6" s="1">
        <v>0</v>
      </c>
      <c r="GZ6" s="1">
        <v>0</v>
      </c>
      <c r="HA6" s="1">
        <v>2.0517299933999313E-8</v>
      </c>
      <c r="HB6" s="1">
        <v>6.2072580121457572E-7</v>
      </c>
      <c r="HC6" s="1">
        <v>1.3701509893871844E-7</v>
      </c>
      <c r="HD6" s="1">
        <v>5.0559495895290495E-6</v>
      </c>
      <c r="HE6" s="1">
        <v>4.08871661724536E-6</v>
      </c>
      <c r="HF6" s="1">
        <v>8.2500777736706677E-6</v>
      </c>
      <c r="HG6" s="1">
        <v>2.4423397593278479E-4</v>
      </c>
      <c r="HH6" s="1">
        <v>8.4238268099796605E-4</v>
      </c>
      <c r="HI6" s="1">
        <v>1.6795587217989834E-6</v>
      </c>
      <c r="HJ6" s="1">
        <v>7.3030247245873027E-6</v>
      </c>
      <c r="HK6" s="1">
        <v>1.3318073053449027E-6</v>
      </c>
      <c r="HL6" s="1">
        <v>1.0904788343798906E-5</v>
      </c>
      <c r="HM6" s="1">
        <v>2.2423451299050477E-5</v>
      </c>
      <c r="HN6" s="1">
        <v>3.676994047907499E-6</v>
      </c>
      <c r="HO6" s="1">
        <v>2.0175371852041793E-5</v>
      </c>
      <c r="HP6" s="1">
        <v>1.1010402757008855E-5</v>
      </c>
      <c r="HQ6" s="1">
        <v>2.4651048133219251E-5</v>
      </c>
      <c r="HR6" s="1">
        <v>1.3333286383831319E-4</v>
      </c>
      <c r="HS6" s="1">
        <v>1.0478203828827122E-4</v>
      </c>
      <c r="HT6" s="1">
        <v>2.8506473651092321E-6</v>
      </c>
      <c r="HU6" s="1">
        <v>1.1008825590760687E-5</v>
      </c>
      <c r="HV6" s="1">
        <v>2.1841737342600781E-6</v>
      </c>
      <c r="HW6" s="1">
        <v>3.6946250941775065E-5</v>
      </c>
      <c r="HX6" s="1">
        <v>1.3201967222236583E-5</v>
      </c>
      <c r="HY6" s="1">
        <v>3.2673582446476528E-6</v>
      </c>
      <c r="HZ6" s="1">
        <v>1.889148711162364E-5</v>
      </c>
      <c r="IA6" s="1">
        <v>1.5761590239112024E-6</v>
      </c>
      <c r="IB6" s="1">
        <v>6.0541960975992166E-6</v>
      </c>
      <c r="IC6" s="1">
        <v>6.810133322779819E-6</v>
      </c>
      <c r="ID6" s="1">
        <v>3.2167046529783578E-6</v>
      </c>
      <c r="IE6" s="1">
        <v>1.006776492880379E-5</v>
      </c>
      <c r="IF6" s="1">
        <v>9.2633439396924187E-7</v>
      </c>
      <c r="IG6" s="1">
        <v>2.0503707499731164E-5</v>
      </c>
      <c r="IH6" s="1">
        <v>5.7852180180512499E-5</v>
      </c>
      <c r="II6" s="1">
        <v>8.0967763692705858E-6</v>
      </c>
      <c r="IJ6" s="1">
        <v>4.7594091193212409E-6</v>
      </c>
      <c r="IK6" s="1">
        <v>3.075871825820107E-5</v>
      </c>
      <c r="IL6" s="1">
        <v>2.3079800026508225E-8</v>
      </c>
    </row>
    <row r="7" spans="1:246" x14ac:dyDescent="0.15">
      <c r="A7" s="1" t="s">
        <v>5</v>
      </c>
      <c r="B7" s="1">
        <v>2.0137001512543504E-3</v>
      </c>
      <c r="C7" s="1">
        <v>4.0027941202378561E-4</v>
      </c>
      <c r="D7" s="1">
        <v>2.7300262801373755E-3</v>
      </c>
      <c r="E7" s="1">
        <v>2.3189731170037811E-4</v>
      </c>
      <c r="F7" s="1">
        <v>2.2395642720061633E-4</v>
      </c>
      <c r="G7" s="1">
        <v>3.1692823626435711E-2</v>
      </c>
      <c r="H7" s="1">
        <v>3.7921584138807503E-3</v>
      </c>
      <c r="I7" s="1">
        <v>2.4988038429491415E-4</v>
      </c>
      <c r="J7" s="1">
        <v>1.2842750901919382E-3</v>
      </c>
      <c r="K7" s="1">
        <v>1.0188163206618236E-3</v>
      </c>
      <c r="L7" s="1">
        <v>1.5547532749911512E-3</v>
      </c>
      <c r="M7" s="1">
        <v>3.6996223749590964E-3</v>
      </c>
      <c r="N7" s="1">
        <v>1.8392535547495841E-3</v>
      </c>
      <c r="O7" s="1">
        <v>1.3788119508855348E-3</v>
      </c>
      <c r="P7" s="1">
        <v>3.2705429128090319E-3</v>
      </c>
      <c r="Q7" s="1">
        <v>2.1950162487069151E-2</v>
      </c>
      <c r="R7" s="1">
        <v>1.2515296743220166E-3</v>
      </c>
      <c r="S7" s="1">
        <v>3.9235254428130889E-2</v>
      </c>
      <c r="T7" s="1">
        <v>3.863027591441798E-4</v>
      </c>
      <c r="U7" s="1">
        <v>1.6567627621166966E-3</v>
      </c>
      <c r="V7" s="1">
        <v>1.4444829337255847E-3</v>
      </c>
      <c r="W7" s="1">
        <v>9.6079413709968724E-4</v>
      </c>
      <c r="X7" s="1">
        <v>6.3206127987031524E-4</v>
      </c>
      <c r="Y7" s="1">
        <v>4.1361594272400901E-5</v>
      </c>
      <c r="Z7" s="1">
        <v>3.8264810894868734E-5</v>
      </c>
      <c r="AA7" s="1">
        <v>6.7235535948630566E-4</v>
      </c>
      <c r="AB7" s="1">
        <v>2.8418495165480025E-4</v>
      </c>
      <c r="AC7" s="1">
        <v>2.1584697697910209E-4</v>
      </c>
      <c r="AD7" s="1">
        <v>2.8663373372862116E-3</v>
      </c>
      <c r="AE7" s="1">
        <v>1.587660393792961E-3</v>
      </c>
      <c r="AF7" s="1">
        <v>7.9575559006153337E-4</v>
      </c>
      <c r="AG7" s="1">
        <v>6.4335293773961375E-4</v>
      </c>
      <c r="AH7" s="1">
        <v>4.6651748002659373E-4</v>
      </c>
      <c r="AI7" s="1">
        <v>2.4588890267241321E-3</v>
      </c>
      <c r="AJ7" s="1">
        <v>1.0262284244969488E-4</v>
      </c>
      <c r="AK7" s="1">
        <v>3.5140982704651831E-6</v>
      </c>
      <c r="AL7" s="1">
        <v>9.7292364077547966E-6</v>
      </c>
      <c r="AM7" s="1">
        <v>4.4668615758232589E-6</v>
      </c>
      <c r="AN7" s="1">
        <v>4.4491693412501265E-6</v>
      </c>
      <c r="AO7" s="1">
        <v>1.0669044155622487E-6</v>
      </c>
      <c r="AP7" s="1">
        <v>2.018829327289477E-4</v>
      </c>
      <c r="AQ7" s="1">
        <v>1.8373883574845876E-5</v>
      </c>
      <c r="AR7" s="1">
        <v>4.6667809437258254E-7</v>
      </c>
      <c r="AS7" s="1">
        <v>8.4568685815629581E-6</v>
      </c>
      <c r="AT7" s="1">
        <v>8.5105178166286343E-6</v>
      </c>
      <c r="AU7" s="1">
        <v>1.3828156857225622E-5</v>
      </c>
      <c r="AV7" s="1">
        <v>2.6397710944784195E-5</v>
      </c>
      <c r="AW7" s="1">
        <v>1.3917864430768532E-5</v>
      </c>
      <c r="AX7" s="1">
        <v>1.8875115602582809E-5</v>
      </c>
      <c r="AY7" s="1">
        <v>9.5317097710576496E-6</v>
      </c>
      <c r="AZ7" s="1">
        <v>3.2991387329405938E-5</v>
      </c>
      <c r="BA7" s="1">
        <v>1.8538807832433121E-6</v>
      </c>
      <c r="BB7" s="1">
        <v>1.2481377149366744E-4</v>
      </c>
      <c r="BC7" s="1">
        <v>0</v>
      </c>
      <c r="BD7" s="1">
        <v>3.545274170815901E-6</v>
      </c>
      <c r="BE7" s="1">
        <v>7.3012731219705531E-7</v>
      </c>
      <c r="BF7" s="1">
        <v>1.4345451250369479E-6</v>
      </c>
      <c r="BG7" s="1">
        <v>1.7600817111156176E-6</v>
      </c>
      <c r="BH7" s="1">
        <v>6.0001619395052328E-7</v>
      </c>
      <c r="BI7" s="1">
        <v>1.3475310136374219E-7</v>
      </c>
      <c r="BJ7" s="1">
        <v>5.0799018367615645E-7</v>
      </c>
      <c r="BK7" s="1">
        <v>7.5605279474757478E-7</v>
      </c>
      <c r="BL7" s="1">
        <v>1.1500723033218492E-6</v>
      </c>
      <c r="BM7" s="1">
        <v>8.1746378721049948E-7</v>
      </c>
      <c r="BN7" s="1">
        <v>5.3583885592497611E-6</v>
      </c>
      <c r="BO7" s="1">
        <v>1.2012442923580011E-5</v>
      </c>
      <c r="BP7" s="1">
        <v>1.345138096918231E-5</v>
      </c>
      <c r="BQ7" s="1">
        <v>8.6080280718224456E-6</v>
      </c>
      <c r="BR7" s="1">
        <v>5.8977752034529657E-6</v>
      </c>
      <c r="BS7" s="1">
        <v>0</v>
      </c>
      <c r="BT7" s="1">
        <v>1.2303030772906063E-5</v>
      </c>
      <c r="BU7" s="1">
        <v>1.2107354899979441E-6</v>
      </c>
      <c r="BV7" s="1">
        <v>1.8312162038546491E-5</v>
      </c>
      <c r="BW7" s="1">
        <v>1.9263045802848993E-6</v>
      </c>
      <c r="BX7" s="1">
        <v>7.3725090916224188E-7</v>
      </c>
      <c r="BY7" s="1">
        <v>2.7539637110275781E-4</v>
      </c>
      <c r="BZ7" s="1">
        <v>9.4394608138980855E-5</v>
      </c>
      <c r="CA7" s="1">
        <v>8.6405199424120837E-8</v>
      </c>
      <c r="CB7" s="1">
        <v>1.1640079812555199E-5</v>
      </c>
      <c r="CC7" s="1">
        <v>1.0207846542286915E-5</v>
      </c>
      <c r="CD7" s="1">
        <v>1.9061237055440713E-5</v>
      </c>
      <c r="CE7" s="1">
        <v>2.5224553196479064E-5</v>
      </c>
      <c r="CF7" s="1">
        <v>1.6915826766331066E-5</v>
      </c>
      <c r="CG7" s="1">
        <v>2.3328963358758299E-5</v>
      </c>
      <c r="CH7" s="1">
        <v>2.506504887192841E-5</v>
      </c>
      <c r="CI7" s="1">
        <v>4.6061463267838159E-5</v>
      </c>
      <c r="CJ7" s="1">
        <v>1.8867672633230599E-5</v>
      </c>
      <c r="CK7" s="1">
        <v>9.5097873559689351E-4</v>
      </c>
      <c r="CL7" s="1">
        <v>1.6788337721720055E-6</v>
      </c>
      <c r="CM7" s="1">
        <v>4.1294091085504646E-5</v>
      </c>
      <c r="CN7" s="1">
        <v>1.5794331523189612E-5</v>
      </c>
      <c r="CO7" s="1">
        <v>3.9379053986173547E-5</v>
      </c>
      <c r="CP7" s="1">
        <v>5.80790352946849E-6</v>
      </c>
      <c r="CQ7" s="1">
        <v>2.0886136744329635E-6</v>
      </c>
      <c r="CR7" s="1">
        <v>1.4637012079593888E-6</v>
      </c>
      <c r="CS7" s="1">
        <v>4.4124774299949719E-5</v>
      </c>
      <c r="CT7" s="1">
        <v>1.2145660690941867E-5</v>
      </c>
      <c r="CU7" s="1">
        <v>4.5288677576022678E-5</v>
      </c>
      <c r="CV7" s="1">
        <v>9.385614346355225E-6</v>
      </c>
      <c r="CW7" s="1">
        <v>8.7280127816512953E-5</v>
      </c>
      <c r="CX7" s="1">
        <v>6.8676615444580421E-5</v>
      </c>
      <c r="CY7" s="1">
        <v>1.6604585481745587E-5</v>
      </c>
      <c r="CZ7" s="1">
        <v>4.7202154313040353E-5</v>
      </c>
      <c r="DA7" s="1">
        <v>5.1769541964298809E-5</v>
      </c>
      <c r="DB7" s="1">
        <v>0</v>
      </c>
      <c r="DC7" s="1">
        <v>8.5327454439095612E-6</v>
      </c>
      <c r="DD7" s="1">
        <v>5.2465966308313914E-6</v>
      </c>
      <c r="DE7" s="1">
        <v>7.6491099908171244E-6</v>
      </c>
      <c r="DF7" s="1">
        <v>1.8348437992666078E-6</v>
      </c>
      <c r="DG7" s="1">
        <v>2.0031499687434006E-8</v>
      </c>
      <c r="DH7" s="1">
        <v>1.4541838779009032E-4</v>
      </c>
      <c r="DI7" s="1">
        <v>5.407740824760913E-5</v>
      </c>
      <c r="DJ7" s="1">
        <v>2.3487990251868495E-7</v>
      </c>
      <c r="DK7" s="1">
        <v>8.787148556750254E-6</v>
      </c>
      <c r="DL7" s="1">
        <v>1.098899184282277E-5</v>
      </c>
      <c r="DM7" s="1">
        <v>5.1004944938973721E-6</v>
      </c>
      <c r="DN7" s="1">
        <v>7.4028691443613754E-6</v>
      </c>
      <c r="DO7" s="1">
        <v>9.4151424347446667E-6</v>
      </c>
      <c r="DP7" s="1">
        <v>6.5871538477781541E-6</v>
      </c>
      <c r="DQ7" s="1">
        <v>2.9948698031162167E-5</v>
      </c>
      <c r="DR7" s="1">
        <v>7.1744589884127895E-5</v>
      </c>
      <c r="DS7" s="1">
        <v>5.7423950747784146E-7</v>
      </c>
      <c r="DT7" s="1">
        <v>2.7081814305122498E-4</v>
      </c>
      <c r="DU7" s="1">
        <v>6.4145709635641879E-7</v>
      </c>
      <c r="DV7" s="1">
        <v>2.2520437826378157E-5</v>
      </c>
      <c r="DW7" s="1">
        <v>1.7950259910042859E-5</v>
      </c>
      <c r="DX7" s="1">
        <v>3.2236654974608425E-5</v>
      </c>
      <c r="DY7" s="1">
        <v>1.1083779823130043E-5</v>
      </c>
      <c r="DZ7" s="1">
        <v>9.0868300603986537E-8</v>
      </c>
      <c r="EA7" s="1">
        <v>2.9061110007810951E-7</v>
      </c>
      <c r="EB7" s="1">
        <v>9.1027640022713288E-7</v>
      </c>
      <c r="EC7" s="1">
        <v>5.5001891624354467E-6</v>
      </c>
      <c r="ED7" s="1">
        <v>3.1186658744696844E-6</v>
      </c>
      <c r="EE7" s="1">
        <v>1.1125475394850128E-4</v>
      </c>
      <c r="EF7" s="1">
        <v>2.0950621326999681E-5</v>
      </c>
      <c r="EG7" s="1">
        <v>5.9772289654391899E-5</v>
      </c>
      <c r="EH7" s="1">
        <v>8.2229799323289401E-7</v>
      </c>
      <c r="EI7" s="1">
        <v>1.0028995746954251E-5</v>
      </c>
      <c r="EJ7" s="1">
        <v>2.4174459439201655E-5</v>
      </c>
      <c r="EK7" s="1">
        <v>0</v>
      </c>
      <c r="EL7" s="1">
        <v>1.0156827913015149E-6</v>
      </c>
      <c r="EM7" s="1">
        <v>2.0496600089359163E-8</v>
      </c>
      <c r="EN7" s="1">
        <v>3.1293199916319734E-8</v>
      </c>
      <c r="EO7" s="1">
        <v>9.9567000573301807E-9</v>
      </c>
      <c r="EP7" s="1">
        <v>0</v>
      </c>
      <c r="EQ7" s="1">
        <v>1.3368711375667772E-5</v>
      </c>
      <c r="ER7" s="1">
        <v>4.5200484644346943E-6</v>
      </c>
      <c r="ES7" s="1">
        <v>2.621400029639176E-9</v>
      </c>
      <c r="ET7" s="1">
        <v>1.7364769008563599E-6</v>
      </c>
      <c r="EU7" s="1">
        <v>2.2697190008420874E-7</v>
      </c>
      <c r="EV7" s="1">
        <v>2.0927190304473699E-7</v>
      </c>
      <c r="EW7" s="1">
        <v>2.5549890233605764E-7</v>
      </c>
      <c r="EX7" s="1">
        <v>6.9513249832607472E-7</v>
      </c>
      <c r="EY7" s="1">
        <v>8.4572140126147137E-7</v>
      </c>
      <c r="EZ7" s="1">
        <v>1.1324010945681949E-6</v>
      </c>
      <c r="FA7" s="1">
        <v>5.2471399889213896E-8</v>
      </c>
      <c r="FB7" s="1">
        <v>3.922000051375107E-9</v>
      </c>
      <c r="FC7" s="1">
        <v>1.1304329678998328E-5</v>
      </c>
      <c r="FD7" s="1">
        <v>1.6995890431928729E-7</v>
      </c>
      <c r="FE7" s="1">
        <v>3.8949100266097502E-7</v>
      </c>
      <c r="FF7" s="1">
        <v>3.844715994029002E-7</v>
      </c>
      <c r="FG7" s="1">
        <v>3.357799974082809E-9</v>
      </c>
      <c r="FH7" s="1">
        <v>2.732300033578383E-9</v>
      </c>
      <c r="FI7" s="1">
        <v>3.8115999973200584E-9</v>
      </c>
      <c r="FJ7" s="1">
        <v>3.8841999923846513E-9</v>
      </c>
      <c r="FK7" s="1">
        <v>6.6646000404944064E-9</v>
      </c>
      <c r="FL7" s="1">
        <v>6.5253000080360838E-9</v>
      </c>
      <c r="FM7" s="1">
        <v>1.8799600026454756E-8</v>
      </c>
      <c r="FN7" s="1">
        <v>1.3018000012380071E-8</v>
      </c>
      <c r="FO7" s="1">
        <v>0</v>
      </c>
      <c r="FP7" s="1">
        <v>2.3001199987083963E-7</v>
      </c>
      <c r="FQ7" s="1">
        <v>6.9662997856312356E-9</v>
      </c>
      <c r="FR7" s="1">
        <v>9.7636001279397529E-9</v>
      </c>
      <c r="FS7" s="1">
        <v>5.7931599306357384E-8</v>
      </c>
      <c r="FT7" s="1">
        <v>9.9700000419034036E-11</v>
      </c>
      <c r="FU7" s="1">
        <v>3.2445265986025332E-6</v>
      </c>
      <c r="FV7" s="1">
        <v>2.4401049979496746E-7</v>
      </c>
      <c r="FW7" s="1">
        <v>4.5292279952263923E-7</v>
      </c>
      <c r="FX7" s="1">
        <v>1.0856620127378847E-7</v>
      </c>
      <c r="FY7" s="1">
        <v>0</v>
      </c>
      <c r="FZ7" s="1">
        <v>1.5513705455581659E-5</v>
      </c>
      <c r="GA7" s="1">
        <v>8.155679951678963E-8</v>
      </c>
      <c r="GB7" s="1">
        <v>0</v>
      </c>
      <c r="GC7" s="1">
        <v>1.0996929929824547E-6</v>
      </c>
      <c r="GD7" s="1">
        <v>4.4531719922088086E-7</v>
      </c>
      <c r="GE7" s="1">
        <v>9.3958160688634963E-7</v>
      </c>
      <c r="GF7" s="1">
        <v>9.0691020386293526E-7</v>
      </c>
      <c r="GG7" s="1">
        <v>1.2261921227909626E-6</v>
      </c>
      <c r="GH7" s="1">
        <v>1.6955492079723627E-6</v>
      </c>
      <c r="GI7" s="1">
        <v>2.752236847882159E-6</v>
      </c>
      <c r="GJ7" s="1">
        <v>2.0051862451015039E-5</v>
      </c>
      <c r="GK7" s="1">
        <v>0</v>
      </c>
      <c r="GL7" s="1">
        <v>1.8613953020540068E-5</v>
      </c>
      <c r="GM7" s="1">
        <v>1.2000229760160437E-6</v>
      </c>
      <c r="GN7" s="1">
        <v>1.7552661219669971E-6</v>
      </c>
      <c r="GO7" s="1">
        <v>6.5772179255873197E-7</v>
      </c>
      <c r="GP7" s="1">
        <v>1.9381740507378709E-7</v>
      </c>
      <c r="GQ7" s="1">
        <v>1.7832799901952966E-8</v>
      </c>
      <c r="GR7" s="1">
        <v>0</v>
      </c>
      <c r="GS7" s="1">
        <v>0</v>
      </c>
      <c r="GT7" s="1">
        <v>0</v>
      </c>
      <c r="GU7" s="1">
        <v>0</v>
      </c>
      <c r="GV7" s="1">
        <v>4.3191119207403972E-7</v>
      </c>
      <c r="GW7" s="1">
        <v>2.6890000208368291E-9</v>
      </c>
      <c r="GX7" s="1">
        <v>0</v>
      </c>
      <c r="GY7" s="1">
        <v>0</v>
      </c>
      <c r="GZ7" s="1">
        <v>3.7264999977537624E-9</v>
      </c>
      <c r="HA7" s="1">
        <v>0</v>
      </c>
      <c r="HB7" s="1">
        <v>0</v>
      </c>
      <c r="HC7" s="1">
        <v>8.9045658177929004E-7</v>
      </c>
      <c r="HD7" s="1">
        <v>1.211902692983376E-4</v>
      </c>
      <c r="HE7" s="1">
        <v>1.9091851744896927E-4</v>
      </c>
      <c r="HF7" s="1">
        <v>1.8642956649494424E-4</v>
      </c>
      <c r="HG7" s="1">
        <v>6.9760278602592327E-5</v>
      </c>
      <c r="HH7" s="1">
        <v>1.2753726977049815E-5</v>
      </c>
      <c r="HI7" s="1">
        <v>2.0546361521216246E-3</v>
      </c>
      <c r="HJ7" s="1">
        <v>3.2402929601622817E-4</v>
      </c>
      <c r="HK7" s="1">
        <v>1.8567148871528559E-5</v>
      </c>
      <c r="HL7" s="1">
        <v>1.6899292337735312E-4</v>
      </c>
      <c r="HM7" s="1">
        <v>9.8105071345014013E-5</v>
      </c>
      <c r="HN7" s="1">
        <v>2.361804809349308E-4</v>
      </c>
      <c r="HO7" s="1">
        <v>3.086245025269451E-4</v>
      </c>
      <c r="HP7" s="1">
        <v>1.935859295594648E-4</v>
      </c>
      <c r="HQ7" s="1">
        <v>3.0303165303819318E-4</v>
      </c>
      <c r="HR7" s="1">
        <v>1.8155257985791879E-4</v>
      </c>
      <c r="HS7" s="1">
        <v>1.2221661345372123E-3</v>
      </c>
      <c r="HT7" s="1">
        <v>6.8220543400632225E-5</v>
      </c>
      <c r="HU7" s="1">
        <v>3.4540289109642125E-3</v>
      </c>
      <c r="HV7" s="1">
        <v>6.7404611982987487E-5</v>
      </c>
      <c r="HW7" s="1">
        <v>7.944669251781836E-4</v>
      </c>
      <c r="HX7" s="1">
        <v>3.5527178397980631E-4</v>
      </c>
      <c r="HY7" s="1">
        <v>3.1932006321491662E-5</v>
      </c>
      <c r="HZ7" s="1">
        <v>1.7311819096580842E-4</v>
      </c>
      <c r="IA7" s="1">
        <v>7.9696474371165982E-6</v>
      </c>
      <c r="IB7" s="1">
        <v>3.2715659436882691E-5</v>
      </c>
      <c r="IC7" s="1">
        <v>6.3137589929400118E-5</v>
      </c>
      <c r="ID7" s="1">
        <v>2.8848526013630313E-5</v>
      </c>
      <c r="IE7" s="1">
        <v>2.4625056126360625E-5</v>
      </c>
      <c r="IF7" s="1">
        <v>4.5884267121405544E-5</v>
      </c>
      <c r="IG7" s="1">
        <v>1.0142726692650893E-4</v>
      </c>
      <c r="IH7" s="1">
        <v>1.208362068073446E-4</v>
      </c>
      <c r="II7" s="1">
        <v>1.1265179484315229E-4</v>
      </c>
      <c r="IJ7" s="1">
        <v>7.8063012734923333E-5</v>
      </c>
      <c r="IK7" s="1">
        <v>7.8545488301274131E-5</v>
      </c>
      <c r="IL7" s="1">
        <v>7.2541909992934973E-7</v>
      </c>
    </row>
    <row r="8" spans="1:246" x14ac:dyDescent="0.15">
      <c r="A8" s="1" t="s">
        <v>6</v>
      </c>
      <c r="B8" s="1">
        <v>1.6464948758748042E-3</v>
      </c>
      <c r="C8" s="1">
        <v>4.9554501619014353E-4</v>
      </c>
      <c r="D8" s="1">
        <v>1.9782922624688424E-2</v>
      </c>
      <c r="E8" s="1">
        <v>2.4091005929702423E-3</v>
      </c>
      <c r="F8" s="1">
        <v>6.0710524011286962E-4</v>
      </c>
      <c r="G8" s="1">
        <v>1.8106388160077152E-3</v>
      </c>
      <c r="H8" s="1">
        <v>0.10079408773050166</v>
      </c>
      <c r="I8" s="1">
        <v>1.3496581025009408E-3</v>
      </c>
      <c r="J8" s="1">
        <v>1.1090013538115289E-2</v>
      </c>
      <c r="K8" s="1">
        <v>4.046968095137827E-3</v>
      </c>
      <c r="L8" s="1">
        <v>3.0913697665115179E-3</v>
      </c>
      <c r="M8" s="1">
        <v>4.8955078912634653E-3</v>
      </c>
      <c r="N8" s="1">
        <v>4.8323300121473189E-3</v>
      </c>
      <c r="O8" s="1">
        <v>6.1161663346030841E-3</v>
      </c>
      <c r="P8" s="1">
        <v>4.0589486745683861E-3</v>
      </c>
      <c r="Q8" s="1">
        <v>4.5783751731357531E-3</v>
      </c>
      <c r="R8" s="1">
        <v>2.414501260472106E-3</v>
      </c>
      <c r="S8" s="1">
        <v>5.8071793959025191E-3</v>
      </c>
      <c r="T8" s="1">
        <v>4.4817770642448579E-3</v>
      </c>
      <c r="U8" s="1">
        <v>1.8091612260239729E-2</v>
      </c>
      <c r="V8" s="1">
        <v>1.4549530884197541E-2</v>
      </c>
      <c r="W8" s="1">
        <v>4.5000170254851542E-3</v>
      </c>
      <c r="X8" s="1">
        <v>2.8733813141031952E-3</v>
      </c>
      <c r="Y8" s="1">
        <v>2.5436635396882106E-4</v>
      </c>
      <c r="Z8" s="1">
        <v>3.9676564153681731E-4</v>
      </c>
      <c r="AA8" s="1">
        <v>4.9632476522353981E-3</v>
      </c>
      <c r="AB8" s="1">
        <v>6.4608572341668192E-3</v>
      </c>
      <c r="AC8" s="1">
        <v>1.596607859981778E-2</v>
      </c>
      <c r="AD8" s="1">
        <v>4.2065431600883784E-3</v>
      </c>
      <c r="AE8" s="1">
        <v>5.4414140082848325E-2</v>
      </c>
      <c r="AF8" s="1">
        <v>1.4167542988834336E-2</v>
      </c>
      <c r="AG8" s="1">
        <v>1.0559647104004451E-2</v>
      </c>
      <c r="AH8" s="1">
        <v>1.0332608264386992E-2</v>
      </c>
      <c r="AI8" s="1">
        <v>1.4864487566637524E-2</v>
      </c>
      <c r="AJ8" s="1">
        <v>4.8661967926076611E-5</v>
      </c>
      <c r="AK8" s="1">
        <v>1.8154349688604271E-5</v>
      </c>
      <c r="AL8" s="1">
        <v>1.8986328720540769E-5</v>
      </c>
      <c r="AM8" s="1">
        <v>2.0493017594113371E-4</v>
      </c>
      <c r="AN8" s="1">
        <v>9.3897175803667779E-5</v>
      </c>
      <c r="AO8" s="1">
        <v>2.0699718601911628E-5</v>
      </c>
      <c r="AP8" s="1">
        <v>3.1948620758646031E-5</v>
      </c>
      <c r="AQ8" s="1">
        <v>1.0711526448123441E-3</v>
      </c>
      <c r="AR8" s="1">
        <v>3.2831084303343233E-6</v>
      </c>
      <c r="AS8" s="1">
        <v>1.56016364471594E-4</v>
      </c>
      <c r="AT8" s="1">
        <v>6.8175530284865095E-5</v>
      </c>
      <c r="AU8" s="1">
        <v>1.3069735632161611E-4</v>
      </c>
      <c r="AV8" s="1">
        <v>5.9392751959501763E-5</v>
      </c>
      <c r="AW8" s="1">
        <v>5.321331459515204E-5</v>
      </c>
      <c r="AX8" s="1">
        <v>2.0492675593730382E-4</v>
      </c>
      <c r="AY8" s="1">
        <v>4.6946086456784542E-5</v>
      </c>
      <c r="AZ8" s="1">
        <v>2.30970222632086E-5</v>
      </c>
      <c r="BA8" s="1">
        <v>1.9212812231731731E-5</v>
      </c>
      <c r="BB8" s="1">
        <v>4.6356163388365528E-5</v>
      </c>
      <c r="BC8" s="1">
        <v>0</v>
      </c>
      <c r="BD8" s="1">
        <v>1.4743985603457986E-4</v>
      </c>
      <c r="BE8" s="1">
        <v>3.0364257539555182E-5</v>
      </c>
      <c r="BF8" s="1">
        <v>1.8996723184856366E-5</v>
      </c>
      <c r="BG8" s="1">
        <v>1.4298950723838971E-5</v>
      </c>
      <c r="BH8" s="1">
        <v>3.4279923508920545E-6</v>
      </c>
      <c r="BI8" s="1">
        <v>2.8630611538701487E-6</v>
      </c>
      <c r="BJ8" s="1">
        <v>6.0341085007758012E-6</v>
      </c>
      <c r="BK8" s="1">
        <v>5.8272370291182598E-5</v>
      </c>
      <c r="BL8" s="1">
        <v>9.7168431405802942E-5</v>
      </c>
      <c r="BM8" s="1">
        <v>1.7588705989395977E-5</v>
      </c>
      <c r="BN8" s="1">
        <v>3.0380634751795517E-4</v>
      </c>
      <c r="BO8" s="1">
        <v>1.5320397815977776E-4</v>
      </c>
      <c r="BP8" s="1">
        <v>1.2489471360591596E-4</v>
      </c>
      <c r="BQ8" s="1">
        <v>3.7633915869377236E-5</v>
      </c>
      <c r="BR8" s="1">
        <v>1.1254073654372587E-4</v>
      </c>
      <c r="BS8" s="1">
        <v>0</v>
      </c>
      <c r="BT8" s="1">
        <v>2.2514400131515684E-5</v>
      </c>
      <c r="BU8" s="1">
        <v>2.0288289994437036E-7</v>
      </c>
      <c r="BV8" s="1">
        <v>9.6524364040596997E-5</v>
      </c>
      <c r="BW8" s="1">
        <v>4.2248773089137328E-6</v>
      </c>
      <c r="BX8" s="1">
        <v>8.4387091276619225E-7</v>
      </c>
      <c r="BY8" s="1">
        <v>9.4328396285636707E-6</v>
      </c>
      <c r="BZ8" s="1">
        <v>3.3819388925834207E-4</v>
      </c>
      <c r="CA8" s="1">
        <v>1.6194990050227177E-7</v>
      </c>
      <c r="CB8" s="1">
        <v>6.4287118413698405E-5</v>
      </c>
      <c r="CC8" s="1">
        <v>1.7832841540709525E-5</v>
      </c>
      <c r="CD8" s="1">
        <v>1.9383256886083017E-5</v>
      </c>
      <c r="CE8" s="1">
        <v>1.4445215207846559E-5</v>
      </c>
      <c r="CF8" s="1">
        <v>1.2976160013982735E-5</v>
      </c>
      <c r="CG8" s="1">
        <v>4.2051012812029515E-5</v>
      </c>
      <c r="CH8" s="1">
        <v>1.0726166336944515E-5</v>
      </c>
      <c r="CI8" s="1">
        <v>1.1269079499386862E-5</v>
      </c>
      <c r="CJ8" s="1">
        <v>5.0361005282220507E-6</v>
      </c>
      <c r="CK8" s="1">
        <v>3.4131968642366704E-5</v>
      </c>
      <c r="CL8" s="1">
        <v>1.4516828845773944E-6</v>
      </c>
      <c r="CM8" s="1">
        <v>4.4124937071715064E-5</v>
      </c>
      <c r="CN8" s="1">
        <v>2.8806531484452533E-5</v>
      </c>
      <c r="CO8" s="1">
        <v>1.1513277780723457E-5</v>
      </c>
      <c r="CP8" s="1">
        <v>4.6336206181513259E-6</v>
      </c>
      <c r="CQ8" s="1">
        <v>7.6327329478294809E-7</v>
      </c>
      <c r="CR8" s="1">
        <v>5.8643999919058839E-7</v>
      </c>
      <c r="CS8" s="1">
        <v>3.1544985424577138E-5</v>
      </c>
      <c r="CT8" s="1">
        <v>5.5718311832798689E-6</v>
      </c>
      <c r="CU8" s="1">
        <v>2.6891912365063491E-5</v>
      </c>
      <c r="CV8" s="1">
        <v>3.283552453818402E-6</v>
      </c>
      <c r="CW8" s="1">
        <v>7.3512428003365127E-5</v>
      </c>
      <c r="CX8" s="1">
        <v>2.9841047445659568E-5</v>
      </c>
      <c r="CY8" s="1">
        <v>6.9801476478567679E-6</v>
      </c>
      <c r="CZ8" s="1">
        <v>1.5174212369023734E-5</v>
      </c>
      <c r="DA8" s="1">
        <v>1.0219729715072481E-4</v>
      </c>
      <c r="DB8" s="1">
        <v>0</v>
      </c>
      <c r="DC8" s="1">
        <v>1.3091708421034127E-5</v>
      </c>
      <c r="DD8" s="1">
        <v>6.7444487336579186E-5</v>
      </c>
      <c r="DE8" s="1">
        <v>6.9154284311416633E-4</v>
      </c>
      <c r="DF8" s="1">
        <v>1.3051360803048282E-5</v>
      </c>
      <c r="DG8" s="1">
        <v>3.4233810172273846E-7</v>
      </c>
      <c r="DH8" s="1">
        <v>1.2115761340408198E-5</v>
      </c>
      <c r="DI8" s="1">
        <v>1.6331542242605938E-3</v>
      </c>
      <c r="DJ8" s="1">
        <v>7.4962619641387391E-6</v>
      </c>
      <c r="DK8" s="1">
        <v>1.7203047174734821E-4</v>
      </c>
      <c r="DL8" s="1">
        <v>1.0850415015580438E-4</v>
      </c>
      <c r="DM8" s="1">
        <v>5.6602840880598704E-5</v>
      </c>
      <c r="DN8" s="1">
        <v>9.7900589315368051E-5</v>
      </c>
      <c r="DO8" s="1">
        <v>5.9684772081117443E-5</v>
      </c>
      <c r="DP8" s="1">
        <v>6.9746283809628948E-5</v>
      </c>
      <c r="DQ8" s="1">
        <v>1.2124096787339295E-4</v>
      </c>
      <c r="DR8" s="1">
        <v>4.9531058173412475E-5</v>
      </c>
      <c r="DS8" s="1">
        <v>4.7538243058074838E-6</v>
      </c>
      <c r="DT8" s="1">
        <v>1.1684491176444499E-4</v>
      </c>
      <c r="DU8" s="1">
        <v>1.3805374625586409E-5</v>
      </c>
      <c r="DV8" s="1">
        <v>2.6806341084040469E-4</v>
      </c>
      <c r="DW8" s="1">
        <v>2.2580202637671027E-4</v>
      </c>
      <c r="DX8" s="1">
        <v>2.553438712498173E-4</v>
      </c>
      <c r="DY8" s="1">
        <v>2.3643485273973055E-5</v>
      </c>
      <c r="DZ8" s="1">
        <v>2.0909003954176698E-6</v>
      </c>
      <c r="EA8" s="1">
        <v>1.2425229016062672E-5</v>
      </c>
      <c r="EB8" s="1">
        <v>1.7428468175232411E-5</v>
      </c>
      <c r="EC8" s="1">
        <v>7.6065816115034979E-5</v>
      </c>
      <c r="ED8" s="1">
        <v>3.1006398505705872E-4</v>
      </c>
      <c r="EE8" s="1">
        <v>4.3737559809873348E-5</v>
      </c>
      <c r="EF8" s="1">
        <v>5.0303359770844693E-4</v>
      </c>
      <c r="EG8" s="1">
        <v>6.7683219192211984E-4</v>
      </c>
      <c r="EH8" s="1">
        <v>3.4697867961876908E-5</v>
      </c>
      <c r="EI8" s="1">
        <v>3.0817796534078661E-4</v>
      </c>
      <c r="EJ8" s="1">
        <v>2.041683714578976E-4</v>
      </c>
      <c r="EK8" s="1">
        <v>0</v>
      </c>
      <c r="EL8" s="1">
        <v>0</v>
      </c>
      <c r="EM8" s="1">
        <v>0</v>
      </c>
      <c r="EN8" s="1">
        <v>2.4656023782270494E-5</v>
      </c>
      <c r="EO8" s="1">
        <v>1.3553813111793716E-6</v>
      </c>
      <c r="EP8" s="1">
        <v>0</v>
      </c>
      <c r="EQ8" s="1">
        <v>6.6280872734259898E-6</v>
      </c>
      <c r="ER8" s="1">
        <v>1.3672580332224607E-4</v>
      </c>
      <c r="ES8" s="1">
        <v>0</v>
      </c>
      <c r="ET8" s="1">
        <v>0</v>
      </c>
      <c r="EU8" s="1">
        <v>0</v>
      </c>
      <c r="EV8" s="1">
        <v>1.2791097728244495E-5</v>
      </c>
      <c r="EW8" s="1">
        <v>0</v>
      </c>
      <c r="EX8" s="1">
        <v>0</v>
      </c>
      <c r="EY8" s="1">
        <v>1.2156050080753629E-5</v>
      </c>
      <c r="EZ8" s="1">
        <v>1.1379114841693081E-5</v>
      </c>
      <c r="FA8" s="1">
        <v>1.7231212872320611E-6</v>
      </c>
      <c r="FB8" s="1">
        <v>0</v>
      </c>
      <c r="FC8" s="1">
        <v>9.6300151159448437E-7</v>
      </c>
      <c r="FD8" s="1">
        <v>0</v>
      </c>
      <c r="FE8" s="1">
        <v>0</v>
      </c>
      <c r="FF8" s="1">
        <v>0</v>
      </c>
      <c r="FG8" s="1">
        <v>9.2765981172124161E-7</v>
      </c>
      <c r="FH8" s="1">
        <v>0</v>
      </c>
      <c r="FI8" s="1">
        <v>0</v>
      </c>
      <c r="FJ8" s="1">
        <v>0</v>
      </c>
      <c r="FK8" s="1">
        <v>0</v>
      </c>
      <c r="FL8" s="1">
        <v>4.915061433985829E-5</v>
      </c>
      <c r="FM8" s="1">
        <v>8.9790081236977126E-5</v>
      </c>
      <c r="FN8" s="1">
        <v>0</v>
      </c>
      <c r="FO8" s="1">
        <v>0</v>
      </c>
      <c r="FP8" s="1">
        <v>0</v>
      </c>
      <c r="FQ8" s="1">
        <v>0</v>
      </c>
      <c r="FR8" s="1">
        <v>1.7191249481111299E-6</v>
      </c>
      <c r="FS8" s="1">
        <v>5.8802656767074951E-6</v>
      </c>
      <c r="FT8" s="1">
        <v>0</v>
      </c>
      <c r="FU8" s="1">
        <v>0</v>
      </c>
      <c r="FV8" s="1">
        <v>0</v>
      </c>
      <c r="FW8" s="1">
        <v>1.5426803178153934E-5</v>
      </c>
      <c r="FX8" s="1">
        <v>3.2994956417242065E-6</v>
      </c>
      <c r="FY8" s="1">
        <v>0</v>
      </c>
      <c r="FZ8" s="1">
        <v>1.1093763983549253E-6</v>
      </c>
      <c r="GA8" s="1">
        <v>1.0938318270607852E-4</v>
      </c>
      <c r="GB8" s="1">
        <v>0</v>
      </c>
      <c r="GC8" s="1">
        <v>0</v>
      </c>
      <c r="GD8" s="1">
        <v>0</v>
      </c>
      <c r="GE8" s="1">
        <v>2.5506524429656566E-6</v>
      </c>
      <c r="GF8" s="1">
        <v>0</v>
      </c>
      <c r="GG8" s="1">
        <v>0</v>
      </c>
      <c r="GH8" s="1">
        <v>2.9952082673553377E-6</v>
      </c>
      <c r="GI8" s="1">
        <v>3.0671175552997739E-6</v>
      </c>
      <c r="GJ8" s="1">
        <v>2.3689460693567525E-6</v>
      </c>
      <c r="GK8" s="1">
        <v>0</v>
      </c>
      <c r="GL8" s="1">
        <v>5.167433858223376E-7</v>
      </c>
      <c r="GM8" s="1">
        <v>0</v>
      </c>
      <c r="GN8" s="1">
        <v>4.3390413973829711E-6</v>
      </c>
      <c r="GO8" s="1">
        <v>3.4701402601203883E-6</v>
      </c>
      <c r="GP8" s="1">
        <v>1.502333999844268E-6</v>
      </c>
      <c r="GQ8" s="1">
        <v>0</v>
      </c>
      <c r="GR8" s="1">
        <v>0</v>
      </c>
      <c r="GS8" s="1">
        <v>0</v>
      </c>
      <c r="GT8" s="1">
        <v>0</v>
      </c>
      <c r="GU8" s="1">
        <v>8.4832998877391223E-7</v>
      </c>
      <c r="GV8" s="1">
        <v>3.4684912101365629E-5</v>
      </c>
      <c r="GW8" s="1">
        <v>0</v>
      </c>
      <c r="GX8" s="1">
        <v>0</v>
      </c>
      <c r="GY8" s="1">
        <v>0</v>
      </c>
      <c r="GZ8" s="1">
        <v>0</v>
      </c>
      <c r="HA8" s="1">
        <v>0</v>
      </c>
      <c r="HB8" s="1">
        <v>0</v>
      </c>
      <c r="HC8" s="1">
        <v>0</v>
      </c>
      <c r="HD8" s="1">
        <v>3.2130736242657232E-4</v>
      </c>
      <c r="HE8" s="1">
        <v>3.7816804889347067E-4</v>
      </c>
      <c r="HF8" s="1">
        <v>3.8609235586306093E-3</v>
      </c>
      <c r="HG8" s="1">
        <v>7.0002530811837994E-4</v>
      </c>
      <c r="HH8" s="1">
        <v>2.1307299387189756E-4</v>
      </c>
      <c r="HI8" s="1">
        <v>3.2519097009516977E-4</v>
      </c>
      <c r="HJ8" s="1">
        <v>1.3348962672277096E-2</v>
      </c>
      <c r="HK8" s="1">
        <v>1.7096401213754055E-4</v>
      </c>
      <c r="HL8" s="1">
        <v>1.8658460942779873E-3</v>
      </c>
      <c r="HM8" s="1">
        <v>8.148143054773489E-4</v>
      </c>
      <c r="HN8" s="1">
        <v>1.0348289457316295E-3</v>
      </c>
      <c r="HO8" s="1">
        <v>7.3346550203073587E-4</v>
      </c>
      <c r="HP8" s="1">
        <v>6.3101981702118521E-4</v>
      </c>
      <c r="HQ8" s="1">
        <v>1.6641963518559599E-3</v>
      </c>
      <c r="HR8" s="1">
        <v>6.1195121281635493E-4</v>
      </c>
      <c r="HS8" s="1">
        <v>7.6002708168322163E-4</v>
      </c>
      <c r="HT8" s="1">
        <v>3.9228840628735171E-4</v>
      </c>
      <c r="HU8" s="1">
        <v>8.2726971766746706E-4</v>
      </c>
      <c r="HV8" s="1">
        <v>2.4713761538663111E-4</v>
      </c>
      <c r="HW8" s="1">
        <v>3.3070649840765093E-3</v>
      </c>
      <c r="HX8" s="1">
        <v>1.5016826002797869E-3</v>
      </c>
      <c r="HY8" s="1">
        <v>2.8818106255808234E-4</v>
      </c>
      <c r="HZ8" s="1">
        <v>6.9095299740109032E-4</v>
      </c>
      <c r="IA8" s="1">
        <v>2.8580889648730228E-5</v>
      </c>
      <c r="IB8" s="1">
        <v>8.5530120450553031E-5</v>
      </c>
      <c r="IC8" s="1">
        <v>3.0729120529847316E-4</v>
      </c>
      <c r="ID8" s="1">
        <v>6.5364216269849732E-4</v>
      </c>
      <c r="IE8" s="1">
        <v>1.453295762513301E-3</v>
      </c>
      <c r="IF8" s="1">
        <v>3.3229889450407121E-4</v>
      </c>
      <c r="IG8" s="1">
        <v>2.7583829522017387E-3</v>
      </c>
      <c r="IH8" s="1">
        <v>3.0886115966373582E-3</v>
      </c>
      <c r="II8" s="1">
        <v>1.1621946860200035E-3</v>
      </c>
      <c r="IJ8" s="1">
        <v>7.7395893718579234E-4</v>
      </c>
      <c r="IK8" s="1">
        <v>1.0374223121642034E-3</v>
      </c>
      <c r="IL8" s="1">
        <v>8.3883710721612199E-7</v>
      </c>
    </row>
    <row r="9" spans="1:246" x14ac:dyDescent="0.15">
      <c r="A9" s="1" t="s">
        <v>7</v>
      </c>
      <c r="B9" s="1">
        <v>1.866315204915913E-2</v>
      </c>
      <c r="C9" s="1">
        <v>2.5849949679054127E-3</v>
      </c>
      <c r="D9" s="1">
        <v>6.9828793330221021E-3</v>
      </c>
      <c r="E9" s="1">
        <v>2.0217902003347283E-3</v>
      </c>
      <c r="F9" s="1">
        <v>2.8206710643111825E-4</v>
      </c>
      <c r="G9" s="1">
        <v>1.3547120143482876E-3</v>
      </c>
      <c r="H9" s="1">
        <v>2.7901286437395211E-3</v>
      </c>
      <c r="I9" s="1">
        <v>7.5831391847816301E-2</v>
      </c>
      <c r="J9" s="1">
        <v>3.6764439154142917E-2</v>
      </c>
      <c r="K9" s="1">
        <v>4.5100236989446488E-3</v>
      </c>
      <c r="L9" s="1">
        <v>4.6719113564519686E-3</v>
      </c>
      <c r="M9" s="1">
        <v>1.1644261363355047E-2</v>
      </c>
      <c r="N9" s="1">
        <v>3.0968110699560471E-3</v>
      </c>
      <c r="O9" s="1">
        <v>3.0203462347949523E-3</v>
      </c>
      <c r="P9" s="1">
        <v>4.0132490628645955E-3</v>
      </c>
      <c r="Q9" s="1">
        <v>2.1954998015407132E-3</v>
      </c>
      <c r="R9" s="1">
        <v>1.9406434533232212E-2</v>
      </c>
      <c r="S9" s="1">
        <v>1.9264157789427583E-2</v>
      </c>
      <c r="T9" s="1">
        <v>4.7000066306641412E-3</v>
      </c>
      <c r="U9" s="1">
        <v>2.149378477759837E-2</v>
      </c>
      <c r="V9" s="1">
        <v>9.2475230656742097E-3</v>
      </c>
      <c r="W9" s="1">
        <v>5.0536073415555927E-3</v>
      </c>
      <c r="X9" s="1">
        <v>5.1023609138708396E-2</v>
      </c>
      <c r="Y9" s="1">
        <v>7.5503420017828575E-3</v>
      </c>
      <c r="Z9" s="1">
        <v>1.673138732038968E-2</v>
      </c>
      <c r="AA9" s="1">
        <v>8.2211260816775107E-3</v>
      </c>
      <c r="AB9" s="1">
        <v>3.1160967402479997E-3</v>
      </c>
      <c r="AC9" s="1">
        <v>3.7054722638792041E-3</v>
      </c>
      <c r="AD9" s="1">
        <v>2.54752031110519E-3</v>
      </c>
      <c r="AE9" s="1">
        <v>1.5200799200572402E-2</v>
      </c>
      <c r="AF9" s="1">
        <v>8.9674623481903123E-3</v>
      </c>
      <c r="AG9" s="1">
        <v>4.002734743283355E-3</v>
      </c>
      <c r="AH9" s="1">
        <v>7.6834049824459098E-3</v>
      </c>
      <c r="AI9" s="1">
        <v>7.3316534190026317E-3</v>
      </c>
      <c r="AJ9" s="1">
        <v>3.1598058514413426E-4</v>
      </c>
      <c r="AK9" s="1">
        <v>7.2410082404618156E-5</v>
      </c>
      <c r="AL9" s="1">
        <v>5.3545647328595806E-5</v>
      </c>
      <c r="AM9" s="1">
        <v>1.9345605366117523E-5</v>
      </c>
      <c r="AN9" s="1">
        <v>4.9386927684652618E-5</v>
      </c>
      <c r="AO9" s="1">
        <v>7.3866260781869644E-6</v>
      </c>
      <c r="AP9" s="1">
        <v>1.3286183815842379E-5</v>
      </c>
      <c r="AQ9" s="1">
        <v>2.3749643748014933E-5</v>
      </c>
      <c r="AR9" s="1">
        <v>2.5699207151046722E-5</v>
      </c>
      <c r="AS9" s="1">
        <v>3.5736264613084497E-4</v>
      </c>
      <c r="AT9" s="1">
        <v>1.1222567433764925E-4</v>
      </c>
      <c r="AU9" s="1">
        <v>5.060891868727049E-5</v>
      </c>
      <c r="AV9" s="1">
        <v>1.2948396154893998E-4</v>
      </c>
      <c r="AW9" s="1">
        <v>3.5208819281710018E-5</v>
      </c>
      <c r="AX9" s="1">
        <v>8.2944329073739935E-5</v>
      </c>
      <c r="AY9" s="1">
        <v>2.9746980693060322E-5</v>
      </c>
      <c r="AZ9" s="1">
        <v>4.9627844243368603E-6</v>
      </c>
      <c r="BA9" s="1">
        <v>4.8198267887463773E-5</v>
      </c>
      <c r="BB9" s="1">
        <v>1.2754325402338873E-4</v>
      </c>
      <c r="BC9" s="1">
        <v>0</v>
      </c>
      <c r="BD9" s="1">
        <v>3.5401107113706531E-5</v>
      </c>
      <c r="BE9" s="1">
        <v>7.290646922525411E-6</v>
      </c>
      <c r="BF9" s="1">
        <v>8.4211023255629699E-6</v>
      </c>
      <c r="BG9" s="1">
        <v>7.4502652945277991E-5</v>
      </c>
      <c r="BH9" s="1">
        <v>5.0430064719937488E-5</v>
      </c>
      <c r="BI9" s="1">
        <v>2.517560113212562E-5</v>
      </c>
      <c r="BJ9" s="1">
        <v>3.5415133362778759E-5</v>
      </c>
      <c r="BK9" s="1">
        <v>6.9865650044894206E-6</v>
      </c>
      <c r="BL9" s="1">
        <v>1.3559630591153108E-5</v>
      </c>
      <c r="BM9" s="1">
        <v>1.2388163225477911E-5</v>
      </c>
      <c r="BN9" s="1">
        <v>5.1770314634130043E-5</v>
      </c>
      <c r="BO9" s="1">
        <v>2.1954803844855632E-5</v>
      </c>
      <c r="BP9" s="1">
        <v>1.7355828155705239E-5</v>
      </c>
      <c r="BQ9" s="1">
        <v>6.9737051909498401E-5</v>
      </c>
      <c r="BR9" s="1">
        <v>2.8981386013176233E-5</v>
      </c>
      <c r="BS9" s="1">
        <v>0</v>
      </c>
      <c r="BT9" s="1">
        <v>2.631535225413245E-5</v>
      </c>
      <c r="BU9" s="1">
        <v>1.3011681466014125E-5</v>
      </c>
      <c r="BV9" s="1">
        <v>1.8620578466077859E-5</v>
      </c>
      <c r="BW9" s="1">
        <v>5.3757885189552324E-6</v>
      </c>
      <c r="BX9" s="1">
        <v>2.1262960249680418E-7</v>
      </c>
      <c r="BY9" s="1">
        <v>3.2808941713501553E-6</v>
      </c>
      <c r="BZ9" s="1">
        <v>8.6992744615854466E-6</v>
      </c>
      <c r="CA9" s="1">
        <v>2.2256500755722754E-5</v>
      </c>
      <c r="CB9" s="1">
        <v>2.1354498197254725E-4</v>
      </c>
      <c r="CC9" s="1">
        <v>3.7945686616178136E-5</v>
      </c>
      <c r="CD9" s="1">
        <v>1.2949422256577235E-5</v>
      </c>
      <c r="CE9" s="1">
        <v>1.8475018359378737E-5</v>
      </c>
      <c r="CF9" s="1">
        <v>5.9649665606157213E-6</v>
      </c>
      <c r="CG9" s="1">
        <v>1.2586608425197483E-5</v>
      </c>
      <c r="CH9" s="1">
        <v>1.2398650773015106E-5</v>
      </c>
      <c r="CI9" s="1">
        <v>4.9519286040522272E-6</v>
      </c>
      <c r="CJ9" s="1">
        <v>5.5789915568513607E-5</v>
      </c>
      <c r="CK9" s="1">
        <v>5.1005950734430368E-5</v>
      </c>
      <c r="CL9" s="1">
        <v>2.7320796205622175E-6</v>
      </c>
      <c r="CM9" s="1">
        <v>3.2965361126530298E-5</v>
      </c>
      <c r="CN9" s="1">
        <v>1.6258609336749714E-5</v>
      </c>
      <c r="CO9" s="1">
        <v>8.2769022886313904E-6</v>
      </c>
      <c r="CP9" s="1">
        <v>4.6284140397121066E-5</v>
      </c>
      <c r="CQ9" s="1">
        <v>2.1333302762986137E-5</v>
      </c>
      <c r="CR9" s="1">
        <v>1.4735168107093728E-5</v>
      </c>
      <c r="CS9" s="1">
        <v>1.1589905044072565E-6</v>
      </c>
      <c r="CT9" s="1">
        <v>3.9023180705796674E-6</v>
      </c>
      <c r="CU9" s="1">
        <v>5.9020103407510762E-6</v>
      </c>
      <c r="CV9" s="1">
        <v>4.0338598401538089E-6</v>
      </c>
      <c r="CW9" s="1">
        <v>3.1099228071838299E-5</v>
      </c>
      <c r="CX9" s="1">
        <v>4.5609974349863477E-5</v>
      </c>
      <c r="CY9" s="1">
        <v>6.5706361088530227E-6</v>
      </c>
      <c r="CZ9" s="1">
        <v>7.5316305179381747E-5</v>
      </c>
      <c r="DA9" s="1">
        <v>2.845746408328705E-5</v>
      </c>
      <c r="DB9" s="1">
        <v>0</v>
      </c>
      <c r="DC9" s="1">
        <v>1.1534964405769716E-3</v>
      </c>
      <c r="DD9" s="1">
        <v>3.6437702448517667E-4</v>
      </c>
      <c r="DE9" s="1">
        <v>1.505980848389736E-4</v>
      </c>
      <c r="DF9" s="1">
        <v>3.6982182539039059E-5</v>
      </c>
      <c r="DG9" s="1">
        <v>3.2157550471015385E-7</v>
      </c>
      <c r="DH9" s="1">
        <v>3.250547392620501E-5</v>
      </c>
      <c r="DI9" s="1">
        <v>2.5651880469667958E-4</v>
      </c>
      <c r="DJ9" s="1">
        <v>1.794020565508181E-3</v>
      </c>
      <c r="DK9" s="1">
        <v>1.7239871155433357E-3</v>
      </c>
      <c r="DL9" s="1">
        <v>1.7407808286638463E-4</v>
      </c>
      <c r="DM9" s="1">
        <v>4.9975065602251558E-5</v>
      </c>
      <c r="DN9" s="1">
        <v>1.1582418418742599E-4</v>
      </c>
      <c r="DO9" s="1">
        <v>6.6401698938090703E-5</v>
      </c>
      <c r="DP9" s="1">
        <v>6.0430831296573159E-5</v>
      </c>
      <c r="DQ9" s="1">
        <v>6.1901215250691162E-5</v>
      </c>
      <c r="DR9" s="1">
        <v>2.41630990098638E-5</v>
      </c>
      <c r="DS9" s="1">
        <v>9.6326368559232381E-5</v>
      </c>
      <c r="DT9" s="1">
        <v>2.5981805236655344E-3</v>
      </c>
      <c r="DU9" s="1">
        <v>5.5238661819494155E-5</v>
      </c>
      <c r="DV9" s="1">
        <v>7.9379251450041198E-4</v>
      </c>
      <c r="DW9" s="1">
        <v>2.8534213768581686E-4</v>
      </c>
      <c r="DX9" s="1">
        <v>3.3446127371037439E-4</v>
      </c>
      <c r="DY9" s="1">
        <v>2.1421002873432261E-3</v>
      </c>
      <c r="DZ9" s="1">
        <v>3.6777661745109616E-4</v>
      </c>
      <c r="EA9" s="1">
        <v>1.4211587061163332E-3</v>
      </c>
      <c r="EB9" s="1">
        <v>8.4232403160246943E-4</v>
      </c>
      <c r="EC9" s="1">
        <v>2.4294714771597501E-4</v>
      </c>
      <c r="ED9" s="1">
        <v>1.9146296126660309E-4</v>
      </c>
      <c r="EE9" s="1">
        <v>1.4185866601478482E-4</v>
      </c>
      <c r="EF9" s="1">
        <v>1.5717794185986277E-3</v>
      </c>
      <c r="EG9" s="1">
        <v>3.3641327276668744E-3</v>
      </c>
      <c r="EH9" s="1">
        <v>1.851947561430643E-5</v>
      </c>
      <c r="EI9" s="1">
        <v>3.237085012609605E-4</v>
      </c>
      <c r="EJ9" s="1">
        <v>2.1055298811508693E-4</v>
      </c>
      <c r="EK9" s="1">
        <v>0</v>
      </c>
      <c r="EL9" s="1">
        <v>7.850967060797848E-5</v>
      </c>
      <c r="EM9" s="1">
        <v>2.5196684348396955E-5</v>
      </c>
      <c r="EN9" s="1">
        <v>1.4394523114373441E-5</v>
      </c>
      <c r="EO9" s="1">
        <v>7.4136611680296481E-7</v>
      </c>
      <c r="EP9" s="1">
        <v>1.3182000054669629E-8</v>
      </c>
      <c r="EQ9" s="1">
        <v>3.491373155891779E-6</v>
      </c>
      <c r="ER9" s="1">
        <v>1.6850615045441372E-6</v>
      </c>
      <c r="ES9" s="1">
        <v>3.7520972483209332E-4</v>
      </c>
      <c r="ET9" s="1">
        <v>1.1716507332597394E-4</v>
      </c>
      <c r="EU9" s="1">
        <v>1.1923064275615616E-5</v>
      </c>
      <c r="EV9" s="1">
        <v>7.1226478332187985E-5</v>
      </c>
      <c r="EW9" s="1">
        <v>1.8477827011956834E-5</v>
      </c>
      <c r="EX9" s="1">
        <v>1.2062042115430812E-6</v>
      </c>
      <c r="EY9" s="1">
        <v>4.2791480213491011E-6</v>
      </c>
      <c r="EZ9" s="1">
        <v>5.5774704479845238E-6</v>
      </c>
      <c r="FA9" s="1">
        <v>2.1289589029402121E-6</v>
      </c>
      <c r="FB9" s="1">
        <v>1.0427703194785863E-5</v>
      </c>
      <c r="FC9" s="1">
        <v>4.4893227167747685E-5</v>
      </c>
      <c r="FD9" s="1">
        <v>1.0286282363114879E-5</v>
      </c>
      <c r="FE9" s="1">
        <v>2.3572679612552748E-5</v>
      </c>
      <c r="FF9" s="1">
        <v>2.3268919056281448E-5</v>
      </c>
      <c r="FG9" s="1">
        <v>7.3837270848744079E-6</v>
      </c>
      <c r="FH9" s="1">
        <v>1.0812042756879237E-5</v>
      </c>
      <c r="FI9" s="1">
        <v>4.727971157830325E-6</v>
      </c>
      <c r="FJ9" s="1">
        <v>2.0191385425161571E-5</v>
      </c>
      <c r="FK9" s="1">
        <v>3.5453063071108773E-6</v>
      </c>
      <c r="FL9" s="1">
        <v>2.3280875162454323E-6</v>
      </c>
      <c r="FM9" s="1">
        <v>2.142126609076513E-6</v>
      </c>
      <c r="FN9" s="1">
        <v>4.3671879312023519E-7</v>
      </c>
      <c r="FO9" s="1">
        <v>4.1969956433749757E-6</v>
      </c>
      <c r="FP9" s="1">
        <v>4.2103169311303641E-6</v>
      </c>
      <c r="FQ9" s="1">
        <v>4.0872020172173508E-7</v>
      </c>
      <c r="FR9" s="1">
        <v>7.1746389500185618E-7</v>
      </c>
      <c r="FS9" s="1">
        <v>8.6965885578538285E-6</v>
      </c>
      <c r="FT9" s="1">
        <v>8.7476800195872781E-8</v>
      </c>
      <c r="FU9" s="1">
        <v>4.4489040424581617E-5</v>
      </c>
      <c r="FV9" s="1">
        <v>2.176805773563683E-5</v>
      </c>
      <c r="FW9" s="1">
        <v>1.4395376387285068E-5</v>
      </c>
      <c r="FX9" s="1">
        <v>3.5493786958249984E-6</v>
      </c>
      <c r="FY9" s="1">
        <v>2.7868559737544273E-7</v>
      </c>
      <c r="FZ9" s="1">
        <v>5.8045580402358613E-7</v>
      </c>
      <c r="GA9" s="1">
        <v>1.2032567877431575E-6</v>
      </c>
      <c r="GB9" s="1">
        <v>1.3084873298753517E-4</v>
      </c>
      <c r="GC9" s="1">
        <v>1.4189646141370759E-5</v>
      </c>
      <c r="GD9" s="1">
        <v>9.6940052213321903E-6</v>
      </c>
      <c r="GE9" s="1">
        <v>1.2658335614978569E-5</v>
      </c>
      <c r="GF9" s="1">
        <v>6.7300576100242323E-6</v>
      </c>
      <c r="GG9" s="1">
        <v>9.7554102107533259E-6</v>
      </c>
      <c r="GH9" s="1">
        <v>4.6628323718614413E-6</v>
      </c>
      <c r="GI9" s="1">
        <v>4.7410661444882859E-6</v>
      </c>
      <c r="GJ9" s="1">
        <v>1.6391137022292241E-6</v>
      </c>
      <c r="GK9" s="1">
        <v>2.7940049570985138E-5</v>
      </c>
      <c r="GL9" s="1">
        <v>1.2835419122246093E-5</v>
      </c>
      <c r="GM9" s="1">
        <v>2.7736278320371637E-6</v>
      </c>
      <c r="GN9" s="1">
        <v>5.7785114295256793E-6</v>
      </c>
      <c r="GO9" s="1">
        <v>1.4441440766568121E-6</v>
      </c>
      <c r="GP9" s="1">
        <v>8.2424739940906882E-6</v>
      </c>
      <c r="GQ9" s="1">
        <v>5.2669035785831512E-5</v>
      </c>
      <c r="GR9" s="1">
        <v>1.3267112104222178E-5</v>
      </c>
      <c r="GS9" s="1">
        <v>1.4720110671943985E-5</v>
      </c>
      <c r="GT9" s="1">
        <v>1.4951629287970719E-6</v>
      </c>
      <c r="GU9" s="1">
        <v>4.6516460087150333E-7</v>
      </c>
      <c r="GV9" s="1">
        <v>2.5200689476914702E-6</v>
      </c>
      <c r="GW9" s="1">
        <v>6.3618980569117414E-7</v>
      </c>
      <c r="GX9" s="1">
        <v>1.5247180138248951E-5</v>
      </c>
      <c r="GY9" s="1">
        <v>0</v>
      </c>
      <c r="GZ9" s="1">
        <v>1.154822493964457E-5</v>
      </c>
      <c r="HA9" s="1">
        <v>4.5423735918884634E-6</v>
      </c>
      <c r="HB9" s="1">
        <v>5.8167669630493037E-6</v>
      </c>
      <c r="HC9" s="1">
        <v>8.2146329782881363E-7</v>
      </c>
      <c r="HD9" s="1">
        <v>2.500292584825742E-3</v>
      </c>
      <c r="HE9" s="1">
        <v>1.5527972250907946E-3</v>
      </c>
      <c r="HF9" s="1">
        <v>1.1058948183504723E-3</v>
      </c>
      <c r="HG9" s="1">
        <v>5.7010441238575281E-4</v>
      </c>
      <c r="HH9" s="1">
        <v>8.8847188569145174E-5</v>
      </c>
      <c r="HI9" s="1">
        <v>1.806212485644738E-4</v>
      </c>
      <c r="HJ9" s="1">
        <v>4.5377815253483617E-4</v>
      </c>
      <c r="HK9" s="1">
        <v>2.7662473647517131E-3</v>
      </c>
      <c r="HL9" s="1">
        <v>5.3799092290289802E-3</v>
      </c>
      <c r="HM9" s="1">
        <v>1.3394970396661088E-3</v>
      </c>
      <c r="HN9" s="1">
        <v>8.7468223849624239E-4</v>
      </c>
      <c r="HO9" s="1">
        <v>2.1840295437185798E-3</v>
      </c>
      <c r="HP9" s="1">
        <v>4.9109238708719958E-4</v>
      </c>
      <c r="HQ9" s="1">
        <v>8.9006032461579879E-4</v>
      </c>
      <c r="HR9" s="1">
        <v>5.3741000878441535E-4</v>
      </c>
      <c r="HS9" s="1">
        <v>2.3866520476678739E-4</v>
      </c>
      <c r="HT9" s="1">
        <v>3.2833230858365873E-3</v>
      </c>
      <c r="HU9" s="1">
        <v>3.0069128764847555E-3</v>
      </c>
      <c r="HV9" s="1">
        <v>1.8733541945072096E-4</v>
      </c>
      <c r="HW9" s="1">
        <v>1.0274909621839981E-3</v>
      </c>
      <c r="HX9" s="1">
        <v>6.9852021824987922E-4</v>
      </c>
      <c r="HY9" s="1">
        <v>2.9913201901437414E-4</v>
      </c>
      <c r="HZ9" s="1">
        <v>6.1383203586731138E-3</v>
      </c>
      <c r="IA9" s="1">
        <v>5.5387540970020053E-4</v>
      </c>
      <c r="IB9" s="1">
        <v>1.0510561281105312E-3</v>
      </c>
      <c r="IC9" s="1">
        <v>7.833912987196904E-4</v>
      </c>
      <c r="ID9" s="1">
        <v>7.5473420569901399E-4</v>
      </c>
      <c r="IE9" s="1">
        <v>3.5399852173286981E-4</v>
      </c>
      <c r="IF9" s="1">
        <v>3.1583016654162794E-4</v>
      </c>
      <c r="IG9" s="1">
        <v>1.3172717899455134E-3</v>
      </c>
      <c r="IH9" s="1">
        <v>1.1748322929659198E-3</v>
      </c>
      <c r="II9" s="1">
        <v>3.2755958052014091E-4</v>
      </c>
      <c r="IJ9" s="1">
        <v>9.6870165533494645E-4</v>
      </c>
      <c r="IK9" s="1">
        <v>8.7757360145676166E-4</v>
      </c>
      <c r="IL9" s="1">
        <v>8.1660208076241896E-6</v>
      </c>
    </row>
    <row r="10" spans="1:246" x14ac:dyDescent="0.15">
      <c r="A10" s="1" t="s">
        <v>8</v>
      </c>
      <c r="B10" s="1">
        <v>2.01364861320159E-2</v>
      </c>
      <c r="C10" s="1">
        <v>1.7406104689318802E-3</v>
      </c>
      <c r="D10" s="1">
        <v>1.1671500736379067E-2</v>
      </c>
      <c r="E10" s="1">
        <v>1.1825785058392041E-2</v>
      </c>
      <c r="F10" s="1">
        <v>1.6078334869171905E-3</v>
      </c>
      <c r="G10" s="1">
        <v>4.0239690085123268E-3</v>
      </c>
      <c r="H10" s="1">
        <v>1.3029266548746676E-2</v>
      </c>
      <c r="I10" s="1">
        <v>1.9135402138741993E-2</v>
      </c>
      <c r="J10" s="1">
        <v>0.14137406754231277</v>
      </c>
      <c r="K10" s="1">
        <v>4.2522370513123367E-2</v>
      </c>
      <c r="L10" s="1">
        <v>6.7660382692343755E-3</v>
      </c>
      <c r="M10" s="1">
        <v>1.6915127008393021E-2</v>
      </c>
      <c r="N10" s="1">
        <v>7.3214549399086212E-3</v>
      </c>
      <c r="O10" s="1">
        <v>1.1285740146611071E-2</v>
      </c>
      <c r="P10" s="1">
        <v>1.1695224697459219E-2</v>
      </c>
      <c r="Q10" s="1">
        <v>4.800582180993631E-3</v>
      </c>
      <c r="R10" s="1">
        <v>3.9139234867665001E-3</v>
      </c>
      <c r="S10" s="1">
        <v>1.3739252284103177E-2</v>
      </c>
      <c r="T10" s="1">
        <v>3.2604610087903596E-3</v>
      </c>
      <c r="U10" s="1">
        <v>6.6363728330800361E-3</v>
      </c>
      <c r="V10" s="1">
        <v>3.2068554625738323E-3</v>
      </c>
      <c r="W10" s="1">
        <v>4.3787071264625669E-3</v>
      </c>
      <c r="X10" s="1">
        <v>1.7938638638378213E-3</v>
      </c>
      <c r="Y10" s="1">
        <v>3.1029856364153408E-4</v>
      </c>
      <c r="Z10" s="1">
        <v>4.4887046999689126E-4</v>
      </c>
      <c r="AA10" s="1">
        <v>1.2467733399667881E-3</v>
      </c>
      <c r="AB10" s="1">
        <v>1.2062937418569741E-3</v>
      </c>
      <c r="AC10" s="1">
        <v>1.6188006265595643E-3</v>
      </c>
      <c r="AD10" s="1">
        <v>2.9335982864327086E-3</v>
      </c>
      <c r="AE10" s="1">
        <v>1.1578786231666933E-2</v>
      </c>
      <c r="AF10" s="1">
        <v>4.0833118475758446E-3</v>
      </c>
      <c r="AG10" s="1">
        <v>1.8013425911332986E-3</v>
      </c>
      <c r="AH10" s="1">
        <v>5.0911013998010214E-2</v>
      </c>
      <c r="AI10" s="1">
        <v>6.9946037449770994E-3</v>
      </c>
      <c r="AJ10" s="1">
        <v>4.2446652521938087E-4</v>
      </c>
      <c r="AK10" s="1">
        <v>1.1636475173586514E-3</v>
      </c>
      <c r="AL10" s="1">
        <v>3.0505327370320448E-4</v>
      </c>
      <c r="AM10" s="1">
        <v>1.6239939421258169E-4</v>
      </c>
      <c r="AN10" s="1">
        <v>1.0109000595796389E-3</v>
      </c>
      <c r="AO10" s="1">
        <v>1.2252216642402345E-4</v>
      </c>
      <c r="AP10" s="1">
        <v>2.719744393985602E-4</v>
      </c>
      <c r="AQ10" s="1">
        <v>4.600846750357887E-4</v>
      </c>
      <c r="AR10" s="1">
        <v>7.3835219165339374E-5</v>
      </c>
      <c r="AS10" s="1">
        <v>5.3974130832701922E-3</v>
      </c>
      <c r="AT10" s="1">
        <v>2.6037731645014136E-3</v>
      </c>
      <c r="AU10" s="1">
        <v>5.6285859709023496E-4</v>
      </c>
      <c r="AV10" s="1">
        <v>4.838656899975613E-4</v>
      </c>
      <c r="AW10" s="1">
        <v>2.4261706422548741E-4</v>
      </c>
      <c r="AX10" s="1">
        <v>1.1487887876676396E-3</v>
      </c>
      <c r="AY10" s="1">
        <v>2.8157874893257394E-4</v>
      </c>
      <c r="AZ10" s="1">
        <v>8.9770793565810886E-5</v>
      </c>
      <c r="BA10" s="1">
        <v>7.9760907742311245E-5</v>
      </c>
      <c r="BB10" s="1">
        <v>1.0148664282192475E-3</v>
      </c>
      <c r="BC10" s="1">
        <v>0</v>
      </c>
      <c r="BD10" s="1">
        <v>1.5714591953004128E-4</v>
      </c>
      <c r="BE10" s="1">
        <v>3.2363168394491366E-5</v>
      </c>
      <c r="BF10" s="1">
        <v>4.1744230758609777E-5</v>
      </c>
      <c r="BG10" s="1">
        <v>2.3884481807384873E-5</v>
      </c>
      <c r="BH10" s="1">
        <v>1.8852103637560504E-5</v>
      </c>
      <c r="BI10" s="1">
        <v>3.1451899347721337E-6</v>
      </c>
      <c r="BJ10" s="1">
        <v>4.0650021322435353E-5</v>
      </c>
      <c r="BK10" s="1">
        <v>3.1251005705154966E-5</v>
      </c>
      <c r="BL10" s="1">
        <v>4.7811191342785603E-5</v>
      </c>
      <c r="BM10" s="1">
        <v>7.0362272796104663E-5</v>
      </c>
      <c r="BN10" s="1">
        <v>3.4832742498931474E-4</v>
      </c>
      <c r="BO10" s="1">
        <v>7.5039232166513104E-5</v>
      </c>
      <c r="BP10" s="1">
        <v>8.9756875779014087E-5</v>
      </c>
      <c r="BQ10" s="1">
        <v>1.6193519456195644E-3</v>
      </c>
      <c r="BR10" s="1">
        <v>3.400624874182977E-4</v>
      </c>
      <c r="BS10" s="1">
        <v>0</v>
      </c>
      <c r="BT10" s="1">
        <v>2.3730375552014448E-4</v>
      </c>
      <c r="BU10" s="1">
        <v>1.2683847993295785E-5</v>
      </c>
      <c r="BV10" s="1">
        <v>1.4847166214865864E-4</v>
      </c>
      <c r="BW10" s="1">
        <v>1.1914336509385612E-4</v>
      </c>
      <c r="BX10" s="1">
        <v>2.1411113965423285E-6</v>
      </c>
      <c r="BY10" s="1">
        <v>5.4149938052025392E-5</v>
      </c>
      <c r="BZ10" s="1">
        <v>1.6296718508010963E-4</v>
      </c>
      <c r="CA10" s="1">
        <v>7.5961504038023121E-6</v>
      </c>
      <c r="CB10" s="1">
        <v>3.3517949710227548E-3</v>
      </c>
      <c r="CC10" s="1">
        <v>1.2565177455390803E-3</v>
      </c>
      <c r="CD10" s="1">
        <v>8.8371028731955452E-5</v>
      </c>
      <c r="CE10" s="1">
        <v>1.4495514652249403E-4</v>
      </c>
      <c r="CF10" s="1">
        <v>7.8754568810138149E-5</v>
      </c>
      <c r="CG10" s="1">
        <v>2.0969554029533173E-4</v>
      </c>
      <c r="CH10" s="1">
        <v>1.8571900453884154E-4</v>
      </c>
      <c r="CI10" s="1">
        <v>7.4020324236218589E-5</v>
      </c>
      <c r="CJ10" s="1">
        <v>3.2180100585595937E-5</v>
      </c>
      <c r="CK10" s="1">
        <v>1.1687442406028276E-4</v>
      </c>
      <c r="CL10" s="1">
        <v>2.8905768630647799E-5</v>
      </c>
      <c r="CM10" s="1">
        <v>1.0112977088851039E-5</v>
      </c>
      <c r="CN10" s="1">
        <v>3.7941044761264493E-6</v>
      </c>
      <c r="CO10" s="1">
        <v>3.2302454255521297E-5</v>
      </c>
      <c r="CP10" s="1">
        <v>5.1542778539678689E-6</v>
      </c>
      <c r="CQ10" s="1">
        <v>9.3558491618978219E-7</v>
      </c>
      <c r="CR10" s="1">
        <v>9.2538340958890328E-7</v>
      </c>
      <c r="CS10" s="1">
        <v>6.0255718571497709E-6</v>
      </c>
      <c r="CT10" s="1">
        <v>8.8268039992472037E-6</v>
      </c>
      <c r="CU10" s="1">
        <v>8.6182302080851516E-6</v>
      </c>
      <c r="CV10" s="1">
        <v>2.2785041309334704E-6</v>
      </c>
      <c r="CW10" s="1">
        <v>1.1311721493391087E-4</v>
      </c>
      <c r="CX10" s="1">
        <v>1.8283506366668735E-4</v>
      </c>
      <c r="CY10" s="1">
        <v>3.833968672879564E-6</v>
      </c>
      <c r="CZ10" s="1">
        <v>2.2381198834860697E-3</v>
      </c>
      <c r="DA10" s="1">
        <v>1.506155137239257E-4</v>
      </c>
      <c r="DB10" s="1">
        <v>0</v>
      </c>
      <c r="DC10" s="1">
        <v>2.4434038353776557E-3</v>
      </c>
      <c r="DD10" s="1">
        <v>8.9920295627857563E-4</v>
      </c>
      <c r="DE10" s="1">
        <v>6.401859216541634E-4</v>
      </c>
      <c r="DF10" s="1">
        <v>9.8658159205247654E-4</v>
      </c>
      <c r="DG10" s="1">
        <v>7.5713343236002405E-6</v>
      </c>
      <c r="DH10" s="1">
        <v>1.2793774624598155E-4</v>
      </c>
      <c r="DI10" s="1">
        <v>1.5341449091935064E-3</v>
      </c>
      <c r="DJ10" s="1">
        <v>4.0719878007727675E-4</v>
      </c>
      <c r="DK10" s="1">
        <v>1.6804505486749114E-2</v>
      </c>
      <c r="DL10" s="1">
        <v>4.0981178952525371E-3</v>
      </c>
      <c r="DM10" s="1">
        <v>2.8560812197910853E-4</v>
      </c>
      <c r="DN10" s="1">
        <v>7.3860201941744886E-4</v>
      </c>
      <c r="DO10" s="1">
        <v>3.0593166953869511E-4</v>
      </c>
      <c r="DP10" s="1">
        <v>5.9616790411010155E-4</v>
      </c>
      <c r="DQ10" s="1">
        <v>7.50504332714132E-4</v>
      </c>
      <c r="DR10" s="1">
        <v>4.0059897914406612E-4</v>
      </c>
      <c r="DS10" s="1">
        <v>1.0215512306764139E-5</v>
      </c>
      <c r="DT10" s="1">
        <v>1.030765309443348E-3</v>
      </c>
      <c r="DU10" s="1">
        <v>6.246145766683913E-5</v>
      </c>
      <c r="DV10" s="1">
        <v>2.8327864633026186E-4</v>
      </c>
      <c r="DW10" s="1">
        <v>2.799707649538759E-4</v>
      </c>
      <c r="DX10" s="1">
        <v>2.7342405364284058E-4</v>
      </c>
      <c r="DY10" s="1">
        <v>9.3978806363309553E-5</v>
      </c>
      <c r="DZ10" s="1">
        <v>5.9826694700517037E-6</v>
      </c>
      <c r="EA10" s="1">
        <v>2.2425187764622934E-5</v>
      </c>
      <c r="EB10" s="1">
        <v>4.2041403859111598E-5</v>
      </c>
      <c r="EC10" s="1">
        <v>7.3262700758674332E-5</v>
      </c>
      <c r="ED10" s="1">
        <v>1.1645563482928992E-4</v>
      </c>
      <c r="EE10" s="1">
        <v>4.9646726378070887E-4</v>
      </c>
      <c r="EF10" s="1">
        <v>1.0787934312549187E-3</v>
      </c>
      <c r="EG10" s="1">
        <v>3.1723091551843097E-3</v>
      </c>
      <c r="EH10" s="1">
        <v>9.7193144870427208E-5</v>
      </c>
      <c r="EI10" s="1">
        <v>3.9404846611488607E-3</v>
      </c>
      <c r="EJ10" s="1">
        <v>6.2981041591393292E-4</v>
      </c>
      <c r="EK10" s="1">
        <v>0</v>
      </c>
      <c r="EL10" s="1">
        <v>2.0737056116759778E-4</v>
      </c>
      <c r="EM10" s="1">
        <v>2.2116920760367067E-5</v>
      </c>
      <c r="EN10" s="1">
        <v>3.2786856518825518E-5</v>
      </c>
      <c r="EO10" s="1">
        <v>2.9036758936243133E-5</v>
      </c>
      <c r="EP10" s="1">
        <v>9.324956976979593E-7</v>
      </c>
      <c r="EQ10" s="1">
        <v>2.4632096837973222E-5</v>
      </c>
      <c r="ER10" s="1">
        <v>2.1792343477485702E-5</v>
      </c>
      <c r="ES10" s="1">
        <v>2.9767574769968631E-5</v>
      </c>
      <c r="ET10" s="1">
        <v>8.1911119156423959E-4</v>
      </c>
      <c r="EU10" s="1">
        <v>5.812439408646896E-4</v>
      </c>
      <c r="EV10" s="1">
        <v>4.2225715049979042E-5</v>
      </c>
      <c r="EW10" s="1">
        <v>5.1093886278336867E-5</v>
      </c>
      <c r="EX10" s="1">
        <v>9.3762917634594495E-6</v>
      </c>
      <c r="EY10" s="1">
        <v>6.4827595642418602E-5</v>
      </c>
      <c r="EZ10" s="1">
        <v>5.3912111570127311E-5</v>
      </c>
      <c r="FA10" s="1">
        <v>1.069861779443454E-5</v>
      </c>
      <c r="FB10" s="1">
        <v>1.6612356201148942E-6</v>
      </c>
      <c r="FC10" s="1">
        <v>1.4611996881918457E-5</v>
      </c>
      <c r="FD10" s="1">
        <v>0</v>
      </c>
      <c r="FE10" s="1">
        <v>1.1854166043805891E-5</v>
      </c>
      <c r="FF10" s="1">
        <v>0</v>
      </c>
      <c r="FG10" s="1">
        <v>2.7421270103468486E-7</v>
      </c>
      <c r="FH10" s="1">
        <v>1.5751810301480873E-7</v>
      </c>
      <c r="FI10" s="1">
        <v>0</v>
      </c>
      <c r="FJ10" s="1">
        <v>0</v>
      </c>
      <c r="FK10" s="1">
        <v>0</v>
      </c>
      <c r="FL10" s="1">
        <v>1.6368399125349243E-6</v>
      </c>
      <c r="FM10" s="1">
        <v>3.8759299711091442E-7</v>
      </c>
      <c r="FN10" s="1">
        <v>9.3887690897099676E-7</v>
      </c>
      <c r="FO10" s="1">
        <v>8.4596700737893119E-7</v>
      </c>
      <c r="FP10" s="1">
        <v>0</v>
      </c>
      <c r="FQ10" s="1">
        <v>0</v>
      </c>
      <c r="FR10" s="1">
        <v>1.1553608448011801E-4</v>
      </c>
      <c r="FS10" s="1">
        <v>6.2336470410664334E-6</v>
      </c>
      <c r="FT10" s="1">
        <v>0</v>
      </c>
      <c r="FU10" s="1">
        <v>5.4772227097023274E-4</v>
      </c>
      <c r="FV10" s="1">
        <v>6.6880115866661072E-6</v>
      </c>
      <c r="FW10" s="1">
        <v>1.355391928809695E-4</v>
      </c>
      <c r="FX10" s="1">
        <v>1.5862558535253629E-4</v>
      </c>
      <c r="FY10" s="1">
        <v>3.2489637858932835E-5</v>
      </c>
      <c r="FZ10" s="1">
        <v>1.0900978180929088E-5</v>
      </c>
      <c r="GA10" s="1">
        <v>8.027185534872115E-5</v>
      </c>
      <c r="GB10" s="1">
        <v>6.8437887590145691E-5</v>
      </c>
      <c r="GC10" s="1">
        <v>1.0924461386296897E-3</v>
      </c>
      <c r="GD10" s="1">
        <v>8.6766172494925561E-4</v>
      </c>
      <c r="GE10" s="1">
        <v>1.4541707770572974E-4</v>
      </c>
      <c r="GF10" s="1">
        <v>4.9570551049895582E-5</v>
      </c>
      <c r="GG10" s="1">
        <v>4.8398416908225045E-5</v>
      </c>
      <c r="GH10" s="1">
        <v>1.3822689171275125E-4</v>
      </c>
      <c r="GI10" s="1">
        <v>1.0182244256092236E-4</v>
      </c>
      <c r="GJ10" s="1">
        <v>7.0723390142899006E-5</v>
      </c>
      <c r="GK10" s="1">
        <v>9.4688607033458532E-6</v>
      </c>
      <c r="GL10" s="1">
        <v>7.2929064758587631E-5</v>
      </c>
      <c r="GM10" s="1">
        <v>0</v>
      </c>
      <c r="GN10" s="1">
        <v>5.2280432935403952E-6</v>
      </c>
      <c r="GO10" s="1">
        <v>2.2085291377043179E-6</v>
      </c>
      <c r="GP10" s="1">
        <v>3.4447131503256971E-5</v>
      </c>
      <c r="GQ10" s="1">
        <v>1.1132116937278623E-6</v>
      </c>
      <c r="GR10" s="1">
        <v>6.2953560404275775E-7</v>
      </c>
      <c r="GS10" s="1">
        <v>1.9450488840157051E-6</v>
      </c>
      <c r="GT10" s="1">
        <v>6.1330879607521637E-7</v>
      </c>
      <c r="GU10" s="1">
        <v>2.1651000206475147E-7</v>
      </c>
      <c r="GV10" s="1">
        <v>6.2084179219091313E-6</v>
      </c>
      <c r="GW10" s="1">
        <v>3.4056599979567181E-7</v>
      </c>
      <c r="GX10" s="1">
        <v>1.5218996329465881E-5</v>
      </c>
      <c r="GY10" s="1">
        <v>0</v>
      </c>
      <c r="GZ10" s="1">
        <v>0</v>
      </c>
      <c r="HA10" s="1">
        <v>4.1422699443995954E-4</v>
      </c>
      <c r="HB10" s="1">
        <v>9.7748427210608496E-5</v>
      </c>
      <c r="HC10" s="1">
        <v>3.7184434941678771E-5</v>
      </c>
      <c r="HD10" s="1">
        <v>9.2288478291133822E-3</v>
      </c>
      <c r="HE10" s="1">
        <v>3.4169689327141722E-3</v>
      </c>
      <c r="HF10" s="1">
        <v>2.318517716436859E-3</v>
      </c>
      <c r="HG10" s="1">
        <v>2.897718253376451E-3</v>
      </c>
      <c r="HH10" s="1">
        <v>5.5984043515583197E-4</v>
      </c>
      <c r="HI10" s="1">
        <v>7.4286806379529331E-4</v>
      </c>
      <c r="HJ10" s="1">
        <v>2.3057743679685532E-3</v>
      </c>
      <c r="HK10" s="1">
        <v>1.9258750665576473E-3</v>
      </c>
      <c r="HL10" s="1">
        <v>2.6923613393944855E-2</v>
      </c>
      <c r="HM10" s="1">
        <v>1.1237796407417226E-2</v>
      </c>
      <c r="HN10" s="1">
        <v>1.5654262618269518E-3</v>
      </c>
      <c r="HO10" s="1">
        <v>2.7828560682600471E-3</v>
      </c>
      <c r="HP10" s="1">
        <v>1.2761265769727463E-3</v>
      </c>
      <c r="HQ10" s="1">
        <v>4.5502757346342149E-3</v>
      </c>
      <c r="HR10" s="1">
        <v>2.0176181354771183E-3</v>
      </c>
      <c r="HS10" s="1">
        <v>1.2796644232597651E-3</v>
      </c>
      <c r="HT10" s="1">
        <v>2.5258544613346004E-3</v>
      </c>
      <c r="HU10" s="1">
        <v>5.0206698878147793E-3</v>
      </c>
      <c r="HV10" s="1">
        <v>1.9542132428740591E-4</v>
      </c>
      <c r="HW10" s="1">
        <v>1.1479412867130044E-3</v>
      </c>
      <c r="HX10" s="1">
        <v>5.31928603073593E-4</v>
      </c>
      <c r="HY10" s="1">
        <v>4.5204285522867303E-4</v>
      </c>
      <c r="HZ10" s="1">
        <v>7.0876483242089693E-4</v>
      </c>
      <c r="IA10" s="1">
        <v>7.576924584811476E-5</v>
      </c>
      <c r="IB10" s="1">
        <v>1.5432296787492406E-4</v>
      </c>
      <c r="IC10" s="1">
        <v>3.5271506556292019E-4</v>
      </c>
      <c r="ID10" s="1">
        <v>2.085744035990656E-4</v>
      </c>
      <c r="IE10" s="1">
        <v>3.4440537637897204E-4</v>
      </c>
      <c r="IF10" s="1">
        <v>5.3113492859669601E-4</v>
      </c>
      <c r="IG10" s="1">
        <v>2.007361796525236E-3</v>
      </c>
      <c r="IH10" s="1">
        <v>1.7941910754026632E-3</v>
      </c>
      <c r="II10" s="1">
        <v>7.1133898304547548E-4</v>
      </c>
      <c r="IJ10" s="1">
        <v>7.4036799721648849E-3</v>
      </c>
      <c r="IK10" s="1">
        <v>1.3317690330150848E-3</v>
      </c>
      <c r="IL10" s="1">
        <v>7.1206259968221271E-7</v>
      </c>
    </row>
    <row r="11" spans="1:246" x14ac:dyDescent="0.15">
      <c r="A11" s="1" t="s">
        <v>9</v>
      </c>
      <c r="B11" s="1">
        <v>3.0028928361414092E-3</v>
      </c>
      <c r="C11" s="1">
        <v>8.5819380999089959E-4</v>
      </c>
      <c r="D11" s="1">
        <v>1.7007811057597456E-2</v>
      </c>
      <c r="E11" s="1">
        <v>2.8232828146303535E-3</v>
      </c>
      <c r="F11" s="1">
        <v>1.8773233773916732E-3</v>
      </c>
      <c r="G11" s="1">
        <v>1.2404355798621819E-3</v>
      </c>
      <c r="H11" s="1">
        <v>4.9774367125885255E-3</v>
      </c>
      <c r="I11" s="1">
        <v>4.8074447850220189E-3</v>
      </c>
      <c r="J11" s="1">
        <v>1.1975228178218717E-2</v>
      </c>
      <c r="K11" s="1">
        <v>3.2196121566464182E-2</v>
      </c>
      <c r="L11" s="1">
        <v>2.4495060069745596E-3</v>
      </c>
      <c r="M11" s="1">
        <v>9.3646139979390777E-3</v>
      </c>
      <c r="N11" s="1">
        <v>1.6609410847042535E-2</v>
      </c>
      <c r="O11" s="1">
        <v>1.7016665864607698E-2</v>
      </c>
      <c r="P11" s="1">
        <v>4.0168980890325841E-2</v>
      </c>
      <c r="Q11" s="1">
        <v>6.8306877973493092E-3</v>
      </c>
      <c r="R11" s="1">
        <v>1.9404934257332182E-3</v>
      </c>
      <c r="S11" s="1">
        <v>3.6532777556557643E-2</v>
      </c>
      <c r="T11" s="1">
        <v>5.6557907458463369E-3</v>
      </c>
      <c r="U11" s="1">
        <v>7.584423965962604E-3</v>
      </c>
      <c r="V11" s="1">
        <v>5.625399366746252E-3</v>
      </c>
      <c r="W11" s="1">
        <v>1.4414275946976645E-3</v>
      </c>
      <c r="X11" s="1">
        <v>6.4516604319964869E-3</v>
      </c>
      <c r="Y11" s="1">
        <v>9.4901656266562122E-5</v>
      </c>
      <c r="Z11" s="1">
        <v>1.8004361192786578E-4</v>
      </c>
      <c r="AA11" s="1">
        <v>2.2433198512541394E-3</v>
      </c>
      <c r="AB11" s="1">
        <v>2.7068948893407122E-3</v>
      </c>
      <c r="AC11" s="1">
        <v>9.0602756152501573E-4</v>
      </c>
      <c r="AD11" s="1">
        <v>2.8747515402502179E-3</v>
      </c>
      <c r="AE11" s="1">
        <v>6.078398514002741E-3</v>
      </c>
      <c r="AF11" s="1">
        <v>2.0464699215597248E-3</v>
      </c>
      <c r="AG11" s="1">
        <v>6.0528028753001578E-4</v>
      </c>
      <c r="AH11" s="1">
        <v>3.4576048218185958E-3</v>
      </c>
      <c r="AI11" s="1">
        <v>2.8403466084589968E-3</v>
      </c>
      <c r="AJ11" s="1">
        <v>1.2188614305341616E-4</v>
      </c>
      <c r="AK11" s="1">
        <v>5.8487753174055795E-5</v>
      </c>
      <c r="AL11" s="1">
        <v>8.0645518359695416E-5</v>
      </c>
      <c r="AM11" s="1">
        <v>1.9368631084245861E-4</v>
      </c>
      <c r="AN11" s="1">
        <v>9.2746033397766035E-5</v>
      </c>
      <c r="AO11" s="1">
        <v>6.2907971116934845E-5</v>
      </c>
      <c r="AP11" s="1">
        <v>1.0955105493925203E-5</v>
      </c>
      <c r="AQ11" s="1">
        <v>8.1487127511480596E-5</v>
      </c>
      <c r="AR11" s="1">
        <v>6.0188599101493308E-6</v>
      </c>
      <c r="AS11" s="1">
        <v>3.0144433600817137E-4</v>
      </c>
      <c r="AT11" s="1">
        <v>9.8595786041318577E-4</v>
      </c>
      <c r="AU11" s="1">
        <v>7.6385688433198084E-5</v>
      </c>
      <c r="AV11" s="1">
        <v>1.0715097282435818E-4</v>
      </c>
      <c r="AW11" s="1">
        <v>2.4906201604840315E-4</v>
      </c>
      <c r="AX11" s="1">
        <v>7.8421890005640304E-4</v>
      </c>
      <c r="AY11" s="1">
        <v>3.0272437339365571E-4</v>
      </c>
      <c r="AZ11" s="1">
        <v>4.4215546762789811E-5</v>
      </c>
      <c r="BA11" s="1">
        <v>1.7476336143983643E-5</v>
      </c>
      <c r="BB11" s="1">
        <v>2.3259789320126582E-4</v>
      </c>
      <c r="BC11" s="1">
        <v>0</v>
      </c>
      <c r="BD11" s="1">
        <v>3.9485305403987695E-5</v>
      </c>
      <c r="BE11" s="1">
        <v>8.1317311359890715E-6</v>
      </c>
      <c r="BF11" s="1">
        <v>9.2357818418709034E-6</v>
      </c>
      <c r="BG11" s="1">
        <v>4.1763960940383641E-5</v>
      </c>
      <c r="BH11" s="1">
        <v>2.801299091563351E-6</v>
      </c>
      <c r="BI11" s="1">
        <v>2.1143763067825605E-6</v>
      </c>
      <c r="BJ11" s="1">
        <v>6.054186524550005E-6</v>
      </c>
      <c r="BK11" s="1">
        <v>5.3402222244412773E-6</v>
      </c>
      <c r="BL11" s="1">
        <v>3.5047664690409876E-6</v>
      </c>
      <c r="BM11" s="1">
        <v>1.2347448239529058E-5</v>
      </c>
      <c r="BN11" s="1">
        <v>3.6809198667000602E-5</v>
      </c>
      <c r="BO11" s="1">
        <v>6.3694088943786938E-6</v>
      </c>
      <c r="BP11" s="1">
        <v>1.7088934156166944E-5</v>
      </c>
      <c r="BQ11" s="1">
        <v>1.6997358943055586E-5</v>
      </c>
      <c r="BR11" s="1">
        <v>2.8682795203224487E-5</v>
      </c>
      <c r="BS11" s="1">
        <v>0</v>
      </c>
      <c r="BT11" s="1">
        <v>1.0699375367978064E-5</v>
      </c>
      <c r="BU11" s="1">
        <v>6.4770289641364799E-7</v>
      </c>
      <c r="BV11" s="1">
        <v>5.7353234968497416E-5</v>
      </c>
      <c r="BW11" s="1">
        <v>4.0613727279578601E-6</v>
      </c>
      <c r="BX11" s="1">
        <v>2.7352380264273961E-6</v>
      </c>
      <c r="BY11" s="1">
        <v>6.2024679378191651E-6</v>
      </c>
      <c r="BZ11" s="1">
        <v>3.0888281937164722E-5</v>
      </c>
      <c r="CA11" s="1">
        <v>2.2099860363960034E-7</v>
      </c>
      <c r="CB11" s="1">
        <v>4.2035168990347303E-5</v>
      </c>
      <c r="CC11" s="1">
        <v>2.6347481416421942E-4</v>
      </c>
      <c r="CD11" s="1">
        <v>4.5685810178038078E-6</v>
      </c>
      <c r="CE11" s="1">
        <v>2.6922609450455638E-5</v>
      </c>
      <c r="CF11" s="1">
        <v>5.5906636407249609E-5</v>
      </c>
      <c r="CG11" s="1">
        <v>1.0087317383510527E-4</v>
      </c>
      <c r="CH11" s="1">
        <v>1.3452240756689572E-4</v>
      </c>
      <c r="CI11" s="1">
        <v>2.2580385797497001E-5</v>
      </c>
      <c r="CJ11" s="1">
        <v>7.6409900341895984E-6</v>
      </c>
      <c r="CK11" s="1">
        <v>7.0336635141866278E-5</v>
      </c>
      <c r="CL11" s="1">
        <v>3.3431352077226618E-5</v>
      </c>
      <c r="CM11" s="1">
        <v>5.2064305690219043E-6</v>
      </c>
      <c r="CN11" s="1">
        <v>1.3061411255446728E-5</v>
      </c>
      <c r="CO11" s="1">
        <v>2.8957960764801102E-6</v>
      </c>
      <c r="CP11" s="1">
        <v>2.1523755376756528E-6</v>
      </c>
      <c r="CQ11" s="1">
        <v>1.0237346073172375E-6</v>
      </c>
      <c r="CR11" s="1">
        <v>5.6661810743480598E-7</v>
      </c>
      <c r="CS11" s="1">
        <v>6.926629325243994E-6</v>
      </c>
      <c r="CT11" s="1">
        <v>6.8119849247341335E-7</v>
      </c>
      <c r="CU11" s="1">
        <v>7.8002881631618943E-6</v>
      </c>
      <c r="CV11" s="1">
        <v>1.8294722999089572E-6</v>
      </c>
      <c r="CW11" s="1">
        <v>2.1264885491473252E-5</v>
      </c>
      <c r="CX11" s="1">
        <v>1.9571242151752812E-5</v>
      </c>
      <c r="CY11" s="1">
        <v>3.8943540441277946E-7</v>
      </c>
      <c r="CZ11" s="1">
        <v>1.4985784519827575E-5</v>
      </c>
      <c r="DA11" s="1">
        <v>1.1024382633870118E-5</v>
      </c>
      <c r="DB11" s="1">
        <v>0</v>
      </c>
      <c r="DC11" s="1">
        <v>3.2883915220245398E-5</v>
      </c>
      <c r="DD11" s="1">
        <v>8.6391584931167013E-5</v>
      </c>
      <c r="DE11" s="1">
        <v>4.1530508993793046E-4</v>
      </c>
      <c r="DF11" s="1">
        <v>1.3319948222884705E-5</v>
      </c>
      <c r="DG11" s="1">
        <v>2.4365436298823297E-6</v>
      </c>
      <c r="DH11" s="1">
        <v>1.1999239840583869E-5</v>
      </c>
      <c r="DI11" s="1">
        <v>1.2353375668724766E-4</v>
      </c>
      <c r="DJ11" s="1">
        <v>5.0488363013605524E-6</v>
      </c>
      <c r="DK11" s="1">
        <v>2.6892100971724723E-4</v>
      </c>
      <c r="DL11" s="1">
        <v>2.7877008667908374E-4</v>
      </c>
      <c r="DM11" s="1">
        <v>2.3400371652787724E-5</v>
      </c>
      <c r="DN11" s="1">
        <v>7.3261933123154444E-5</v>
      </c>
      <c r="DO11" s="1">
        <v>2.1566043632803485E-4</v>
      </c>
      <c r="DP11" s="1">
        <v>1.1023363927943864E-4</v>
      </c>
      <c r="DQ11" s="1">
        <v>4.9139994687144649E-4</v>
      </c>
      <c r="DR11" s="1">
        <v>1.2882652793604939E-4</v>
      </c>
      <c r="DS11" s="1">
        <v>2.7431178845803858E-6</v>
      </c>
      <c r="DT11" s="1">
        <v>3.7410935131210134E-4</v>
      </c>
      <c r="DU11" s="1">
        <v>7.4245799152995465E-5</v>
      </c>
      <c r="DV11" s="1">
        <v>1.8353280801538494E-4</v>
      </c>
      <c r="DW11" s="1">
        <v>1.8667959671794961E-4</v>
      </c>
      <c r="DX11" s="1">
        <v>1.6374109707363823E-4</v>
      </c>
      <c r="DY11" s="1">
        <v>5.1394153090863259E-5</v>
      </c>
      <c r="DZ11" s="1">
        <v>6.349608071697403E-7</v>
      </c>
      <c r="EA11" s="1">
        <v>1.4892720236078532E-6</v>
      </c>
      <c r="EB11" s="1">
        <v>1.8485770103199685E-5</v>
      </c>
      <c r="EC11" s="1">
        <v>4.8783082775276851E-5</v>
      </c>
      <c r="ED11" s="1">
        <v>2.0021609687684758E-5</v>
      </c>
      <c r="EE11" s="1">
        <v>7.49110332190321E-5</v>
      </c>
      <c r="EF11" s="1">
        <v>1.2271326804750424E-4</v>
      </c>
      <c r="EG11" s="1">
        <v>2.8956297350829117E-4</v>
      </c>
      <c r="EH11" s="1">
        <v>1.054775431919461E-5</v>
      </c>
      <c r="EI11" s="1">
        <v>2.699811869728437E-4</v>
      </c>
      <c r="EJ11" s="1">
        <v>4.7197184910266517E-5</v>
      </c>
      <c r="EK11" s="1">
        <v>0</v>
      </c>
      <c r="EL11" s="1">
        <v>4.5450723780377305E-6</v>
      </c>
      <c r="EM11" s="1">
        <v>7.8972169006010519E-7</v>
      </c>
      <c r="EN11" s="1">
        <v>1.7520844556973315E-5</v>
      </c>
      <c r="EO11" s="1">
        <v>6.8803039409249319E-7</v>
      </c>
      <c r="EP11" s="1">
        <v>1.1687350183592571E-7</v>
      </c>
      <c r="EQ11" s="1">
        <v>1.8457585069336347E-6</v>
      </c>
      <c r="ER11" s="1">
        <v>1.5586072130317917E-6</v>
      </c>
      <c r="ES11" s="1">
        <v>3.9713730312250845E-6</v>
      </c>
      <c r="ET11" s="1">
        <v>8.7581073560068034E-6</v>
      </c>
      <c r="EU11" s="1">
        <v>1.2493508444901089E-4</v>
      </c>
      <c r="EV11" s="1">
        <v>4.8366689886597664E-7</v>
      </c>
      <c r="EW11" s="1">
        <v>1.478172405018995E-6</v>
      </c>
      <c r="EX11" s="1">
        <v>1.6467670010069924E-6</v>
      </c>
      <c r="EY11" s="1">
        <v>1.3735936613797094E-5</v>
      </c>
      <c r="EZ11" s="1">
        <v>2.0342182948021217E-5</v>
      </c>
      <c r="FA11" s="1">
        <v>1.0024120865091389E-6</v>
      </c>
      <c r="FB11" s="1">
        <v>3.1980200080215581E-7</v>
      </c>
      <c r="FC11" s="1">
        <v>1.9221812838450204E-6</v>
      </c>
      <c r="FD11" s="1">
        <v>0</v>
      </c>
      <c r="FE11" s="1">
        <v>2.4453701452584936E-6</v>
      </c>
      <c r="FF11" s="1">
        <v>0</v>
      </c>
      <c r="FG11" s="1">
        <v>1.4407538176019443E-6</v>
      </c>
      <c r="FH11" s="1">
        <v>4.6933029548199557E-7</v>
      </c>
      <c r="FI11" s="1">
        <v>0</v>
      </c>
      <c r="FJ11" s="1">
        <v>0</v>
      </c>
      <c r="FK11" s="1">
        <v>0</v>
      </c>
      <c r="FL11" s="1">
        <v>3.0582700508966809E-7</v>
      </c>
      <c r="FM11" s="1">
        <v>4.5602580353443047E-7</v>
      </c>
      <c r="FN11" s="1">
        <v>1.3554270050371997E-7</v>
      </c>
      <c r="FO11" s="1">
        <v>1.0264307981269668E-6</v>
      </c>
      <c r="FP11" s="1">
        <v>0</v>
      </c>
      <c r="FQ11" s="1">
        <v>0</v>
      </c>
      <c r="FR11" s="1">
        <v>8.6270629480713979E-7</v>
      </c>
      <c r="FS11" s="1">
        <v>1.149871393765352E-6</v>
      </c>
      <c r="FT11" s="1">
        <v>0</v>
      </c>
      <c r="FU11" s="1">
        <v>4.9492673988919708E-5</v>
      </c>
      <c r="FV11" s="1">
        <v>8.7004560267087071E-7</v>
      </c>
      <c r="FW11" s="1">
        <v>8.1032396527938542E-5</v>
      </c>
      <c r="FX11" s="1">
        <v>2.4013780077337289E-5</v>
      </c>
      <c r="FY11" s="1">
        <v>1.6042665845307056E-5</v>
      </c>
      <c r="FZ11" s="1">
        <v>1.6707466727348219E-6</v>
      </c>
      <c r="GA11" s="1">
        <v>1.0117565204796846E-5</v>
      </c>
      <c r="GB11" s="1">
        <v>3.0921137123150401E-6</v>
      </c>
      <c r="GC11" s="1">
        <v>3.1899090927588986E-5</v>
      </c>
      <c r="GD11" s="1">
        <v>2.7365343121159822E-4</v>
      </c>
      <c r="GE11" s="1">
        <v>5.7962124335172121E-6</v>
      </c>
      <c r="GF11" s="1">
        <v>9.4917833138897542E-6</v>
      </c>
      <c r="GG11" s="1">
        <v>1.3726324503542856E-5</v>
      </c>
      <c r="GH11" s="1">
        <v>1.2138025599485263E-4</v>
      </c>
      <c r="GI11" s="1">
        <v>1.089180568214506E-4</v>
      </c>
      <c r="GJ11" s="1">
        <v>4.5315120623447004E-5</v>
      </c>
      <c r="GK11" s="1">
        <v>1.5722078946928378E-6</v>
      </c>
      <c r="GL11" s="1">
        <v>4.1998604075517506E-5</v>
      </c>
      <c r="GM11" s="1">
        <v>0</v>
      </c>
      <c r="GN11" s="1">
        <v>4.4480056420346952E-5</v>
      </c>
      <c r="GO11" s="1">
        <v>2.1821740513958502E-5</v>
      </c>
      <c r="GP11" s="1">
        <v>8.929637390043354E-6</v>
      </c>
      <c r="GQ11" s="1">
        <v>2.2766733810014558E-5</v>
      </c>
      <c r="GR11" s="1">
        <v>3.1790829907276928E-7</v>
      </c>
      <c r="GS11" s="1">
        <v>1.8109369722606061E-7</v>
      </c>
      <c r="GT11" s="1">
        <v>6.9942631927369805E-7</v>
      </c>
      <c r="GU11" s="1">
        <v>1.5284760162467137E-7</v>
      </c>
      <c r="GV11" s="1">
        <v>1.9571109907992651E-6</v>
      </c>
      <c r="GW11" s="1">
        <v>4.9910379898028619E-7</v>
      </c>
      <c r="GX11" s="1">
        <v>1.4628955108346417E-5</v>
      </c>
      <c r="GY11" s="1">
        <v>0</v>
      </c>
      <c r="GZ11" s="1">
        <v>0</v>
      </c>
      <c r="HA11" s="1">
        <v>1.0011824015760795E-5</v>
      </c>
      <c r="HB11" s="1">
        <v>8.3591358313715317E-6</v>
      </c>
      <c r="HC11" s="1">
        <v>1.2756840258472948E-5</v>
      </c>
      <c r="HD11" s="1">
        <v>5.2616206219083532E-4</v>
      </c>
      <c r="HE11" s="1">
        <v>7.5097052386371543E-4</v>
      </c>
      <c r="HF11" s="1">
        <v>2.25668337342393E-3</v>
      </c>
      <c r="HG11" s="1">
        <v>6.1640409067736858E-4</v>
      </c>
      <c r="HH11" s="1">
        <v>3.2873802876899264E-4</v>
      </c>
      <c r="HI11" s="1">
        <v>1.0458843126460081E-4</v>
      </c>
      <c r="HJ11" s="1">
        <v>7.0509034988413958E-4</v>
      </c>
      <c r="HK11" s="1">
        <v>1.4897700886817243E-4</v>
      </c>
      <c r="HL11" s="1">
        <v>1.6557867749834104E-3</v>
      </c>
      <c r="HM11" s="1">
        <v>4.7713753902499561E-3</v>
      </c>
      <c r="HN11" s="1">
        <v>4.3787334028596529E-4</v>
      </c>
      <c r="HO11" s="1">
        <v>9.6291917101629673E-4</v>
      </c>
      <c r="HP11" s="1">
        <v>1.4347625049892492E-3</v>
      </c>
      <c r="HQ11" s="1">
        <v>4.3086563972757619E-3</v>
      </c>
      <c r="HR11" s="1">
        <v>4.6199933047954044E-3</v>
      </c>
      <c r="HS11" s="1">
        <v>9.5440024881203521E-4</v>
      </c>
      <c r="HT11" s="1">
        <v>3.1575892668070116E-4</v>
      </c>
      <c r="HU11" s="1">
        <v>3.8761780512152947E-3</v>
      </c>
      <c r="HV11" s="1">
        <v>1.2065071174241393E-4</v>
      </c>
      <c r="HW11" s="1">
        <v>1.1060319344796752E-3</v>
      </c>
      <c r="HX11" s="1">
        <v>5.9106999339957717E-4</v>
      </c>
      <c r="HY11" s="1">
        <v>1.7252844231993133E-4</v>
      </c>
      <c r="HZ11" s="1">
        <v>1.2605393465014462E-3</v>
      </c>
      <c r="IA11" s="1">
        <v>4.1904053163029091E-5</v>
      </c>
      <c r="IB11" s="1">
        <v>1.7772028732794857E-4</v>
      </c>
      <c r="IC11" s="1">
        <v>2.2568355698169887E-4</v>
      </c>
      <c r="ID11" s="1">
        <v>3.39244783841856E-4</v>
      </c>
      <c r="IE11" s="1">
        <v>6.3862361801523223E-5</v>
      </c>
      <c r="IF11" s="1">
        <v>1.5917735704719672E-4</v>
      </c>
      <c r="IG11" s="1">
        <v>8.4176330984553815E-4</v>
      </c>
      <c r="IH11" s="1">
        <v>1.8965009856465934E-4</v>
      </c>
      <c r="II11" s="1">
        <v>1.1093747586263669E-4</v>
      </c>
      <c r="IJ11" s="1">
        <v>4.7012626195045847E-4</v>
      </c>
      <c r="IK11" s="1">
        <v>6.8598756957813356E-4</v>
      </c>
      <c r="IL11" s="1">
        <v>7.0909370309724546E-7</v>
      </c>
    </row>
    <row r="12" spans="1:246" x14ac:dyDescent="0.15">
      <c r="A12" s="1" t="s">
        <v>10</v>
      </c>
      <c r="B12" s="1">
        <v>2.2487853899649979E-3</v>
      </c>
      <c r="C12" s="1">
        <v>1.8326525158071153E-3</v>
      </c>
      <c r="D12" s="1">
        <v>8.1082603928876989E-3</v>
      </c>
      <c r="E12" s="1">
        <v>8.2509691172676027E-4</v>
      </c>
      <c r="F12" s="1">
        <v>7.1613214429533463E-5</v>
      </c>
      <c r="G12" s="1">
        <v>1.4156800083618131E-3</v>
      </c>
      <c r="H12" s="1">
        <v>6.9771568188146439E-4</v>
      </c>
      <c r="I12" s="1">
        <v>8.5577376050852063E-4</v>
      </c>
      <c r="J12" s="1">
        <v>5.0549576771551667E-3</v>
      </c>
      <c r="K12" s="1">
        <v>2.5446745818561625E-3</v>
      </c>
      <c r="L12" s="1">
        <v>3.3268292737970544E-2</v>
      </c>
      <c r="M12" s="1">
        <v>9.704005589142195E-3</v>
      </c>
      <c r="N12" s="1">
        <v>3.566837170553758E-3</v>
      </c>
      <c r="O12" s="1">
        <v>6.4612121181258121E-3</v>
      </c>
      <c r="P12" s="1">
        <v>7.3547668901249785E-3</v>
      </c>
      <c r="Q12" s="1">
        <v>1.6725694906031807E-3</v>
      </c>
      <c r="R12" s="1">
        <v>2.3863237381758443E-3</v>
      </c>
      <c r="S12" s="1">
        <v>0.12698622701718057</v>
      </c>
      <c r="T12" s="1">
        <v>1.5129459408141999E-3</v>
      </c>
      <c r="U12" s="1">
        <v>2.9462596067845598E-3</v>
      </c>
      <c r="V12" s="1">
        <v>1.6485787586841614E-3</v>
      </c>
      <c r="W12" s="1">
        <v>2.6774173853058949E-3</v>
      </c>
      <c r="X12" s="1">
        <v>9.4083741296058427E-4</v>
      </c>
      <c r="Y12" s="1">
        <v>6.9059008091209957E-5</v>
      </c>
      <c r="Z12" s="1">
        <v>6.5227608244687816E-5</v>
      </c>
      <c r="AA12" s="1">
        <v>6.426090236454448E-4</v>
      </c>
      <c r="AB12" s="1">
        <v>1.2188532255863463E-3</v>
      </c>
      <c r="AC12" s="1">
        <v>3.2564762601217296E-4</v>
      </c>
      <c r="AD12" s="1">
        <v>7.6697409409120657E-3</v>
      </c>
      <c r="AE12" s="1">
        <v>3.2573687685243887E-3</v>
      </c>
      <c r="AF12" s="1">
        <v>2.0938058552314206E-3</v>
      </c>
      <c r="AG12" s="1">
        <v>1.103052501222785E-3</v>
      </c>
      <c r="AH12" s="1">
        <v>2.4948997252243945E-3</v>
      </c>
      <c r="AI12" s="1">
        <v>2.4118581719035593E-3</v>
      </c>
      <c r="AJ12" s="1">
        <v>1.8243846989935265E-5</v>
      </c>
      <c r="AK12" s="1">
        <v>7.2301950396140457E-6</v>
      </c>
      <c r="AL12" s="1">
        <v>3.2299917130563697E-5</v>
      </c>
      <c r="AM12" s="1">
        <v>1.9454836595288725E-5</v>
      </c>
      <c r="AN12" s="1">
        <v>9.0225932642933918E-6</v>
      </c>
      <c r="AO12" s="1">
        <v>1.4082012048102114E-6</v>
      </c>
      <c r="AP12" s="1">
        <v>1.7907129054237886E-6</v>
      </c>
      <c r="AQ12" s="1">
        <v>2.8006086874274842E-6</v>
      </c>
      <c r="AR12" s="1">
        <v>3.5275010165805725E-6</v>
      </c>
      <c r="AS12" s="1">
        <v>5.717650819449773E-5</v>
      </c>
      <c r="AT12" s="1">
        <v>1.2396939045542239E-5</v>
      </c>
      <c r="AU12" s="1">
        <v>2.6452205671064437E-4</v>
      </c>
      <c r="AV12" s="1">
        <v>8.4111367369281651E-5</v>
      </c>
      <c r="AW12" s="1">
        <v>2.9051274062892843E-5</v>
      </c>
      <c r="AX12" s="1">
        <v>1.0682643575023758E-4</v>
      </c>
      <c r="AY12" s="1">
        <v>2.2729859781635243E-5</v>
      </c>
      <c r="AZ12" s="1">
        <v>4.4005982017426958E-6</v>
      </c>
      <c r="BA12" s="1">
        <v>9.0665552922814637E-6</v>
      </c>
      <c r="BB12" s="1">
        <v>1.0818372244093626E-3</v>
      </c>
      <c r="BC12" s="1">
        <v>0</v>
      </c>
      <c r="BD12" s="1">
        <v>9.7607870932879458E-6</v>
      </c>
      <c r="BE12" s="1">
        <v>2.0101787166458962E-6</v>
      </c>
      <c r="BF12" s="1">
        <v>2.7314324872622821E-6</v>
      </c>
      <c r="BG12" s="1">
        <v>3.9279282622101162E-6</v>
      </c>
      <c r="BH12" s="1">
        <v>3.6386840273826239E-7</v>
      </c>
      <c r="BI12" s="1">
        <v>2.2534389989687042E-7</v>
      </c>
      <c r="BJ12" s="1">
        <v>1.1495490028955828E-6</v>
      </c>
      <c r="BK12" s="1">
        <v>3.037541448774846E-6</v>
      </c>
      <c r="BL12" s="1">
        <v>3.7824094068951127E-6</v>
      </c>
      <c r="BM12" s="1">
        <v>2.743064434525877E-6</v>
      </c>
      <c r="BN12" s="1">
        <v>1.1077969663960176E-5</v>
      </c>
      <c r="BO12" s="1">
        <v>7.42103977951956E-6</v>
      </c>
      <c r="BP12" s="1">
        <v>1.0404273645319336E-5</v>
      </c>
      <c r="BQ12" s="1">
        <v>9.6606175198994601E-6</v>
      </c>
      <c r="BR12" s="1">
        <v>5.4224687634114162E-6</v>
      </c>
      <c r="BS12" s="1">
        <v>0</v>
      </c>
      <c r="BT12" s="1">
        <v>2.414428584776033E-6</v>
      </c>
      <c r="BU12" s="1">
        <v>2.0626041712048392E-6</v>
      </c>
      <c r="BV12" s="1">
        <v>2.3097448798376717E-5</v>
      </c>
      <c r="BW12" s="1">
        <v>5.0487629958570319E-7</v>
      </c>
      <c r="BX12" s="1">
        <v>2.7757900375036117E-8</v>
      </c>
      <c r="BY12" s="1">
        <v>8.4138317027154691E-6</v>
      </c>
      <c r="BZ12" s="1">
        <v>1.5595860275643644E-6</v>
      </c>
      <c r="CA12" s="1">
        <v>4.2734556957467829E-6</v>
      </c>
      <c r="CB12" s="1">
        <v>2.5290305701768373E-5</v>
      </c>
      <c r="CC12" s="1">
        <v>1.2683286637882702E-5</v>
      </c>
      <c r="CD12" s="1">
        <v>7.3275698943762113E-5</v>
      </c>
      <c r="CE12" s="1">
        <v>4.9519070500107771E-5</v>
      </c>
      <c r="CF12" s="1">
        <v>1.0858266751049086E-5</v>
      </c>
      <c r="CG12" s="1">
        <v>9.1439680267270889E-5</v>
      </c>
      <c r="CH12" s="1">
        <v>5.1110647572495508E-5</v>
      </c>
      <c r="CI12" s="1">
        <v>4.3454822414132653E-6</v>
      </c>
      <c r="CJ12" s="1">
        <v>3.5594203653436123E-6</v>
      </c>
      <c r="CK12" s="1">
        <v>4.0083433047043219E-4</v>
      </c>
      <c r="CL12" s="1">
        <v>9.0493498804717097E-6</v>
      </c>
      <c r="CM12" s="1">
        <v>1.9780081982735284E-6</v>
      </c>
      <c r="CN12" s="1">
        <v>1.9930257961023019E-6</v>
      </c>
      <c r="CO12" s="1">
        <v>1.0791467979295703E-5</v>
      </c>
      <c r="CP12" s="1">
        <v>2.902676020994477E-7</v>
      </c>
      <c r="CQ12" s="1">
        <v>1.3121210033614261E-7</v>
      </c>
      <c r="CR12" s="1">
        <v>4.2865399474294463E-8</v>
      </c>
      <c r="CS12" s="1">
        <v>1.3065359885058569E-7</v>
      </c>
      <c r="CT12" s="1">
        <v>3.9240300162578024E-7</v>
      </c>
      <c r="CU12" s="1">
        <v>6.9130339324510717E-7</v>
      </c>
      <c r="CV12" s="1">
        <v>3.8200449939040481E-7</v>
      </c>
      <c r="CW12" s="1">
        <v>5.4058001914709168E-6</v>
      </c>
      <c r="CX12" s="1">
        <v>7.6699852958772686E-6</v>
      </c>
      <c r="CY12" s="1">
        <v>2.7413477978468563E-6</v>
      </c>
      <c r="CZ12" s="1">
        <v>7.5125786655116823E-6</v>
      </c>
      <c r="DA12" s="1">
        <v>5.7990440446083085E-6</v>
      </c>
      <c r="DB12" s="1">
        <v>0</v>
      </c>
      <c r="DC12" s="1">
        <v>4.1786693326284879E-6</v>
      </c>
      <c r="DD12" s="1">
        <v>1.4479110804293304E-4</v>
      </c>
      <c r="DE12" s="1">
        <v>2.4061390640866011E-4</v>
      </c>
      <c r="DF12" s="1">
        <v>4.1133530005899958E-6</v>
      </c>
      <c r="DG12" s="1">
        <v>2.8919500184649394E-8</v>
      </c>
      <c r="DH12" s="1">
        <v>2.9766672277823091E-5</v>
      </c>
      <c r="DI12" s="1">
        <v>1.1443868082140398E-5</v>
      </c>
      <c r="DJ12" s="1">
        <v>1.6107086477510164E-5</v>
      </c>
      <c r="DK12" s="1">
        <v>7.6881865276955065E-5</v>
      </c>
      <c r="DL12" s="1">
        <v>5.7604756722983441E-5</v>
      </c>
      <c r="DM12" s="1">
        <v>4.4481148377433421E-4</v>
      </c>
      <c r="DN12" s="1">
        <v>1.5349717395915648E-4</v>
      </c>
      <c r="DO12" s="1">
        <v>8.1948876245529391E-5</v>
      </c>
      <c r="DP12" s="1">
        <v>8.2975629278575074E-5</v>
      </c>
      <c r="DQ12" s="1">
        <v>2.5120030881371351E-4</v>
      </c>
      <c r="DR12" s="1">
        <v>1.9672804383735639E-5</v>
      </c>
      <c r="DS12" s="1">
        <v>3.6040647981644726E-6</v>
      </c>
      <c r="DT12" s="1">
        <v>1.8510035567581653E-3</v>
      </c>
      <c r="DU12" s="1">
        <v>1.6322524948453065E-5</v>
      </c>
      <c r="DV12" s="1">
        <v>2.0550811144901672E-5</v>
      </c>
      <c r="DW12" s="1">
        <v>6.4817040230554998E-5</v>
      </c>
      <c r="DX12" s="1">
        <v>1.7164330367790536E-4</v>
      </c>
      <c r="DY12" s="1">
        <v>4.4637472206813981E-6</v>
      </c>
      <c r="DZ12" s="1">
        <v>2.1121859919412601E-7</v>
      </c>
      <c r="EA12" s="1">
        <v>9.6068690456206703E-7</v>
      </c>
      <c r="EB12" s="1">
        <v>2.2866906913623097E-6</v>
      </c>
      <c r="EC12" s="1">
        <v>4.4556801478669516E-5</v>
      </c>
      <c r="ED12" s="1">
        <v>1.1726491719517071E-5</v>
      </c>
      <c r="EE12" s="1">
        <v>1.6029214832256547E-4</v>
      </c>
      <c r="EF12" s="1">
        <v>1.1409719952149316E-4</v>
      </c>
      <c r="EG12" s="1">
        <v>2.0329516732320188E-4</v>
      </c>
      <c r="EH12" s="1">
        <v>4.8176577368139991E-6</v>
      </c>
      <c r="EI12" s="1">
        <v>1.2104712456534616E-4</v>
      </c>
      <c r="EJ12" s="1">
        <v>7.3253159980056802E-5</v>
      </c>
      <c r="EK12" s="1">
        <v>0</v>
      </c>
      <c r="EL12" s="1">
        <v>2.9722915199599811E-6</v>
      </c>
      <c r="EM12" s="1">
        <v>3.9279480286495528E-7</v>
      </c>
      <c r="EN12" s="1">
        <v>5.0790455568057948E-6</v>
      </c>
      <c r="EO12" s="1">
        <v>6.4698399477492781E-8</v>
      </c>
      <c r="EP12" s="1">
        <v>2.2487499650651444E-8</v>
      </c>
      <c r="EQ12" s="1">
        <v>1.032567006386671E-6</v>
      </c>
      <c r="ER12" s="1">
        <v>9.5384968823054809E-7</v>
      </c>
      <c r="ES12" s="1">
        <v>5.5395899537245443E-8</v>
      </c>
      <c r="ET12" s="1">
        <v>8.5650782625452856E-6</v>
      </c>
      <c r="EU12" s="1">
        <v>4.4319620607166145E-6</v>
      </c>
      <c r="EV12" s="1">
        <v>7.8331874549970968E-5</v>
      </c>
      <c r="EW12" s="1">
        <v>4.0816417868016289E-5</v>
      </c>
      <c r="EX12" s="1">
        <v>2.1835763236413186E-6</v>
      </c>
      <c r="EY12" s="1">
        <v>4.1820229233126157E-5</v>
      </c>
      <c r="EZ12" s="1">
        <v>1.3132552423456218E-5</v>
      </c>
      <c r="FA12" s="1">
        <v>1.0471609768592316E-7</v>
      </c>
      <c r="FB12" s="1">
        <v>4.1828000051111755E-9</v>
      </c>
      <c r="FC12" s="1">
        <v>1.2073032596643316E-4</v>
      </c>
      <c r="FD12" s="1">
        <v>0</v>
      </c>
      <c r="FE12" s="1">
        <v>8.2657089834901849E-7</v>
      </c>
      <c r="FF12" s="1">
        <v>0</v>
      </c>
      <c r="FG12" s="1">
        <v>1.3787300078433872E-8</v>
      </c>
      <c r="FH12" s="1">
        <v>2.6929999813205542E-9</v>
      </c>
      <c r="FI12" s="1">
        <v>0</v>
      </c>
      <c r="FJ12" s="1">
        <v>0</v>
      </c>
      <c r="FK12" s="1">
        <v>0</v>
      </c>
      <c r="FL12" s="1">
        <v>1.3928500089377849E-8</v>
      </c>
      <c r="FM12" s="1">
        <v>3.6532099604755783E-8</v>
      </c>
      <c r="FN12" s="1">
        <v>1.4542910101590677E-7</v>
      </c>
      <c r="FO12" s="1">
        <v>3.0985199688984722E-8</v>
      </c>
      <c r="FP12" s="1">
        <v>0</v>
      </c>
      <c r="FQ12" s="1">
        <v>0</v>
      </c>
      <c r="FR12" s="1">
        <v>4.6465799752013479E-8</v>
      </c>
      <c r="FS12" s="1">
        <v>1.9613890183700277E-7</v>
      </c>
      <c r="FT12" s="1">
        <v>0</v>
      </c>
      <c r="FU12" s="1">
        <v>1.011193094042028E-6</v>
      </c>
      <c r="FV12" s="1">
        <v>1.1990399998012436E-8</v>
      </c>
      <c r="FW12" s="1">
        <v>1.2844903866236564E-5</v>
      </c>
      <c r="FX12" s="1">
        <v>5.7897900153648152E-8</v>
      </c>
      <c r="FY12" s="1">
        <v>3.0179999797752544E-10</v>
      </c>
      <c r="FZ12" s="1">
        <v>2.060504961591505E-7</v>
      </c>
      <c r="GA12" s="1">
        <v>3.447790085874658E-8</v>
      </c>
      <c r="GB12" s="1">
        <v>2.1010000110521786E-10</v>
      </c>
      <c r="GC12" s="1">
        <v>2.158649677039648E-6</v>
      </c>
      <c r="GD12" s="1">
        <v>1.1744899924951824E-7</v>
      </c>
      <c r="GE12" s="1">
        <v>3.836276637550327E-5</v>
      </c>
      <c r="GF12" s="1">
        <v>7.4590500827616777E-7</v>
      </c>
      <c r="GG12" s="1">
        <v>4.7577111367136244E-6</v>
      </c>
      <c r="GH12" s="1">
        <v>1.7767387407831849E-5</v>
      </c>
      <c r="GI12" s="1">
        <v>4.4347404420259413E-6</v>
      </c>
      <c r="GJ12" s="1">
        <v>6.1876688905467747E-6</v>
      </c>
      <c r="GK12" s="1">
        <v>3.1618299680076233E-8</v>
      </c>
      <c r="GL12" s="1">
        <v>2.543622090406716E-4</v>
      </c>
      <c r="GM12" s="1">
        <v>0</v>
      </c>
      <c r="GN12" s="1">
        <v>3.4249850197988961E-7</v>
      </c>
      <c r="GO12" s="1">
        <v>2.3766780347204985E-7</v>
      </c>
      <c r="GP12" s="1">
        <v>2.5484252892056246E-6</v>
      </c>
      <c r="GQ12" s="1">
        <v>8.5417998836163632E-9</v>
      </c>
      <c r="GR12" s="1">
        <v>0</v>
      </c>
      <c r="GS12" s="1">
        <v>2.8438000722985634E-9</v>
      </c>
      <c r="GT12" s="1">
        <v>1.2511999966520193E-9</v>
      </c>
      <c r="GU12" s="1">
        <v>0</v>
      </c>
      <c r="GV12" s="1">
        <v>1.3145709951641039E-7</v>
      </c>
      <c r="GW12" s="1">
        <v>1.7373940008405954E-7</v>
      </c>
      <c r="GX12" s="1">
        <v>1.0384629982581828E-7</v>
      </c>
      <c r="GY12" s="1">
        <v>0</v>
      </c>
      <c r="GZ12" s="1">
        <v>0</v>
      </c>
      <c r="HA12" s="1">
        <v>1.2958279931422113E-7</v>
      </c>
      <c r="HB12" s="1">
        <v>7.0207399762239225E-8</v>
      </c>
      <c r="HC12" s="1">
        <v>5.4704979120324427E-6</v>
      </c>
      <c r="HD12" s="1">
        <v>1.2405423299911335E-4</v>
      </c>
      <c r="HE12" s="1">
        <v>2.9071038630808265E-4</v>
      </c>
      <c r="HF12" s="1">
        <v>2.8303580892800336E-4</v>
      </c>
      <c r="HG12" s="1">
        <v>5.1164991488943722E-5</v>
      </c>
      <c r="HH12" s="1">
        <v>1.3012413922971135E-5</v>
      </c>
      <c r="HI12" s="1">
        <v>2.3836381604243413E-5</v>
      </c>
      <c r="HJ12" s="1">
        <v>3.7850323603182918E-5</v>
      </c>
      <c r="HK12" s="1">
        <v>3.0300068351225243E-4</v>
      </c>
      <c r="HL12" s="1">
        <v>3.2307154007825374E-4</v>
      </c>
      <c r="HM12" s="1">
        <v>1.1513379617901292E-4</v>
      </c>
      <c r="HN12" s="1">
        <v>2.0873283185104891E-3</v>
      </c>
      <c r="HO12" s="1">
        <v>6.2869480884261892E-4</v>
      </c>
      <c r="HP12" s="1">
        <v>1.9438348389002276E-4</v>
      </c>
      <c r="HQ12" s="1">
        <v>5.5709539542095083E-4</v>
      </c>
      <c r="HR12" s="1">
        <v>3.4738363889970299E-4</v>
      </c>
      <c r="HS12" s="1">
        <v>2.586726030514336E-4</v>
      </c>
      <c r="HT12" s="1">
        <v>1.6887496607704636E-4</v>
      </c>
      <c r="HU12" s="1">
        <v>1.3388255840406153E-2</v>
      </c>
      <c r="HV12" s="1">
        <v>4.995295135795199E-5</v>
      </c>
      <c r="HW12" s="1">
        <v>3.0401442016946483E-4</v>
      </c>
      <c r="HX12" s="1">
        <v>1.3140734421111298E-4</v>
      </c>
      <c r="HY12" s="1">
        <v>6.0183251559668546E-5</v>
      </c>
      <c r="HZ12" s="1">
        <v>1.869469413131484E-4</v>
      </c>
      <c r="IA12" s="1">
        <v>5.6281416561993042E-6</v>
      </c>
      <c r="IB12" s="1">
        <v>3.1553968983125164E-5</v>
      </c>
      <c r="IC12" s="1">
        <v>5.4795789632951765E-5</v>
      </c>
      <c r="ID12" s="1">
        <v>3.2334424459200114E-5</v>
      </c>
      <c r="IE12" s="1">
        <v>2.0089225911931123E-5</v>
      </c>
      <c r="IF12" s="1">
        <v>1.2096439899884808E-4</v>
      </c>
      <c r="IG12" s="1">
        <v>8.7988628360352234E-5</v>
      </c>
      <c r="IH12" s="1">
        <v>6.399864489586145E-5</v>
      </c>
      <c r="II12" s="1">
        <v>4.273483678844267E-5</v>
      </c>
      <c r="IJ12" s="1">
        <v>1.6414265448554618E-4</v>
      </c>
      <c r="IK12" s="1">
        <v>1.0510484549546581E-4</v>
      </c>
      <c r="IL12" s="1">
        <v>5.0290740826656589E-7</v>
      </c>
    </row>
    <row r="13" spans="1:246" x14ac:dyDescent="0.15">
      <c r="A13" s="1" t="s">
        <v>11</v>
      </c>
      <c r="B13" s="1">
        <v>6.2444094103507311E-3</v>
      </c>
      <c r="C13" s="1">
        <v>4.7300805062542887E-3</v>
      </c>
      <c r="D13" s="1">
        <v>1.466898361522829E-2</v>
      </c>
      <c r="E13" s="1">
        <v>2.1542011516941795E-3</v>
      </c>
      <c r="F13" s="1">
        <v>8.7493546866100266E-4</v>
      </c>
      <c r="G13" s="1">
        <v>4.1887873786098789E-3</v>
      </c>
      <c r="H13" s="1">
        <v>4.4038396738468651E-3</v>
      </c>
      <c r="I13" s="1">
        <v>7.2110305094584479E-3</v>
      </c>
      <c r="J13" s="1">
        <v>1.4884916803671992E-2</v>
      </c>
      <c r="K13" s="1">
        <v>1.0719242712347204E-2</v>
      </c>
      <c r="L13" s="1">
        <v>7.7764502588704761E-3</v>
      </c>
      <c r="M13" s="1">
        <v>0.39687315267495765</v>
      </c>
      <c r="N13" s="1">
        <v>0.14171629600344468</v>
      </c>
      <c r="O13" s="1">
        <v>6.8722743149546059E-2</v>
      </c>
      <c r="P13" s="1">
        <v>0.1322136952369799</v>
      </c>
      <c r="Q13" s="1">
        <v>3.1233977620459086E-2</v>
      </c>
      <c r="R13" s="1">
        <v>1.1053208159590239E-2</v>
      </c>
      <c r="S13" s="1">
        <v>0.1212681296894015</v>
      </c>
      <c r="T13" s="1">
        <v>7.0908847266038123E-3</v>
      </c>
      <c r="U13" s="1">
        <v>9.1189601938965938E-3</v>
      </c>
      <c r="V13" s="1">
        <v>5.1823797406141386E-3</v>
      </c>
      <c r="W13" s="1">
        <v>2.194180441725418E-3</v>
      </c>
      <c r="X13" s="1">
        <v>4.3654449751092707E-3</v>
      </c>
      <c r="Y13" s="1">
        <v>3.719670545568765E-4</v>
      </c>
      <c r="Z13" s="1">
        <v>4.4548212138912789E-4</v>
      </c>
      <c r="AA13" s="1">
        <v>3.5669152200866593E-3</v>
      </c>
      <c r="AB13" s="1">
        <v>2.0663015230269529E-3</v>
      </c>
      <c r="AC13" s="1">
        <v>1.2670451498530992E-3</v>
      </c>
      <c r="AD13" s="1">
        <v>4.733141108497688E-3</v>
      </c>
      <c r="AE13" s="1">
        <v>1.1195859363208358E-2</v>
      </c>
      <c r="AF13" s="1">
        <v>5.4315506754092991E-3</v>
      </c>
      <c r="AG13" s="1">
        <v>1.5343746591489377E-3</v>
      </c>
      <c r="AH13" s="1">
        <v>3.4014200359806864E-3</v>
      </c>
      <c r="AI13" s="1">
        <v>5.6591556597664324E-3</v>
      </c>
      <c r="AJ13" s="1">
        <v>9.1990978813380939E-5</v>
      </c>
      <c r="AK13" s="1">
        <v>5.8107144144756601E-5</v>
      </c>
      <c r="AL13" s="1">
        <v>3.4298126572393815E-4</v>
      </c>
      <c r="AM13" s="1">
        <v>6.2758135557254723E-5</v>
      </c>
      <c r="AN13" s="1">
        <v>5.2067880000831795E-5</v>
      </c>
      <c r="AO13" s="1">
        <v>1.7614093226331532E-5</v>
      </c>
      <c r="AP13" s="1">
        <v>4.3092660128753777E-5</v>
      </c>
      <c r="AQ13" s="1">
        <v>4.7888843258573618E-5</v>
      </c>
      <c r="AR13" s="1">
        <v>2.0374473574316652E-5</v>
      </c>
      <c r="AS13" s="1">
        <v>2.289568404951715E-4</v>
      </c>
      <c r="AT13" s="1">
        <v>1.3601304153418461E-4</v>
      </c>
      <c r="AU13" s="1">
        <v>2.664315738545847E-4</v>
      </c>
      <c r="AV13" s="1">
        <v>5.3026033515669408E-3</v>
      </c>
      <c r="AW13" s="1">
        <v>2.1266765648908915E-3</v>
      </c>
      <c r="AX13" s="1">
        <v>2.3830637698855715E-3</v>
      </c>
      <c r="AY13" s="1">
        <v>9.2893268630292729E-4</v>
      </c>
      <c r="AZ13" s="1">
        <v>8.0873784162798981E-5</v>
      </c>
      <c r="BA13" s="1">
        <v>8.0487021118460689E-5</v>
      </c>
      <c r="BB13" s="1">
        <v>3.0423443948483326E-3</v>
      </c>
      <c r="BC13" s="1">
        <v>0</v>
      </c>
      <c r="BD13" s="1">
        <v>4.9782912761569607E-5</v>
      </c>
      <c r="BE13" s="1">
        <v>1.0252467425714712E-5</v>
      </c>
      <c r="BF13" s="1">
        <v>1.5592547308313442E-5</v>
      </c>
      <c r="BG13" s="1">
        <v>3.5847419867604915E-5</v>
      </c>
      <c r="BH13" s="1">
        <v>1.4988792408301379E-5</v>
      </c>
      <c r="BI13" s="1">
        <v>8.4160800358004058E-6</v>
      </c>
      <c r="BJ13" s="1">
        <v>3.9376665729323573E-5</v>
      </c>
      <c r="BK13" s="1">
        <v>2.002045699505834E-5</v>
      </c>
      <c r="BL13" s="1">
        <v>1.6015526429702732E-5</v>
      </c>
      <c r="BM13" s="1">
        <v>3.7664141039742389E-5</v>
      </c>
      <c r="BN13" s="1">
        <v>1.592269076158991E-4</v>
      </c>
      <c r="BO13" s="1">
        <v>2.4998516662408291E-5</v>
      </c>
      <c r="BP13" s="1">
        <v>3.6534866536094344E-5</v>
      </c>
      <c r="BQ13" s="1">
        <v>5.2827693631232252E-5</v>
      </c>
      <c r="BR13" s="1">
        <v>5.0769426546386964E-5</v>
      </c>
      <c r="BS13" s="1">
        <v>0</v>
      </c>
      <c r="BT13" s="1">
        <v>3.8917292479745811E-6</v>
      </c>
      <c r="BU13" s="1">
        <v>3.9417880194531566E-6</v>
      </c>
      <c r="BV13" s="1">
        <v>7.5601372234566951E-5</v>
      </c>
      <c r="BW13" s="1">
        <v>1.9446597073147132E-6</v>
      </c>
      <c r="BX13" s="1">
        <v>6.6098799207838968E-7</v>
      </c>
      <c r="BY13" s="1">
        <v>2.6207260333360865E-5</v>
      </c>
      <c r="BZ13" s="1">
        <v>5.5244077116003606E-6</v>
      </c>
      <c r="CA13" s="1">
        <v>3.9453117955008564E-6</v>
      </c>
      <c r="CB13" s="1">
        <v>5.717494172406441E-5</v>
      </c>
      <c r="CC13" s="1">
        <v>4.0872826490027361E-5</v>
      </c>
      <c r="CD13" s="1">
        <v>2.1334693554353179E-5</v>
      </c>
      <c r="CE13" s="1">
        <v>2.1407205230856018E-3</v>
      </c>
      <c r="CF13" s="1">
        <v>3.4896712090700749E-4</v>
      </c>
      <c r="CG13" s="1">
        <v>3.2076916601043195E-4</v>
      </c>
      <c r="CH13" s="1">
        <v>3.769661048821872E-4</v>
      </c>
      <c r="CI13" s="1">
        <v>3.3952975458621947E-5</v>
      </c>
      <c r="CJ13" s="1">
        <v>6.3063980525676014E-6</v>
      </c>
      <c r="CK13" s="1">
        <v>7.5200191682825966E-4</v>
      </c>
      <c r="CL13" s="1">
        <v>6.8543583482532999E-5</v>
      </c>
      <c r="CM13" s="1">
        <v>1.8982824492950386E-5</v>
      </c>
      <c r="CN13" s="1">
        <v>4.7859238879245823E-6</v>
      </c>
      <c r="CO13" s="1">
        <v>8.3565544643424806E-6</v>
      </c>
      <c r="CP13" s="1">
        <v>3.9827239878504769E-6</v>
      </c>
      <c r="CQ13" s="1">
        <v>1.4609042270130886E-6</v>
      </c>
      <c r="CR13" s="1">
        <v>1.2073475017750753E-6</v>
      </c>
      <c r="CS13" s="1">
        <v>7.9395870002790622E-6</v>
      </c>
      <c r="CT13" s="1">
        <v>1.352269503657226E-6</v>
      </c>
      <c r="CU13" s="1">
        <v>1.9909126111560908E-6</v>
      </c>
      <c r="CV13" s="1">
        <v>1.9169881724055813E-6</v>
      </c>
      <c r="CW13" s="1">
        <v>9.1901961039402528E-6</v>
      </c>
      <c r="CX13" s="1">
        <v>3.2802056769200135E-5</v>
      </c>
      <c r="CY13" s="1">
        <v>6.4908199017838795E-7</v>
      </c>
      <c r="CZ13" s="1">
        <v>2.6223179856300703E-5</v>
      </c>
      <c r="DA13" s="1">
        <v>1.5189039634080473E-5</v>
      </c>
      <c r="DB13" s="1">
        <v>1.0000000000000001E-11</v>
      </c>
      <c r="DC13" s="1">
        <v>7.1347293963597625E-5</v>
      </c>
      <c r="DD13" s="1">
        <v>1.0009544274487707E-3</v>
      </c>
      <c r="DE13" s="1">
        <v>6.3578708520496728E-4</v>
      </c>
      <c r="DF13" s="1">
        <v>1.9527012647595256E-5</v>
      </c>
      <c r="DG13" s="1">
        <v>6.2442709408333029E-7</v>
      </c>
      <c r="DH13" s="1">
        <v>4.2093690101763059E-5</v>
      </c>
      <c r="DI13" s="1">
        <v>2.0899994622071972E-4</v>
      </c>
      <c r="DJ13" s="1">
        <v>2.2591748405004183E-5</v>
      </c>
      <c r="DK13" s="1">
        <v>3.1753695272415645E-4</v>
      </c>
      <c r="DL13" s="1">
        <v>1.693404754125222E-4</v>
      </c>
      <c r="DM13" s="1">
        <v>1.2235121800850901E-4</v>
      </c>
      <c r="DN13" s="1">
        <v>8.3908037116430939E-3</v>
      </c>
      <c r="DO13" s="1">
        <v>2.5285795163643779E-3</v>
      </c>
      <c r="DP13" s="1">
        <v>1.4369207475413569E-3</v>
      </c>
      <c r="DQ13" s="1">
        <v>3.5968992680436933E-3</v>
      </c>
      <c r="DR13" s="1">
        <v>6.3149853354154035E-4</v>
      </c>
      <c r="DS13" s="1">
        <v>9.1372590523642435E-6</v>
      </c>
      <c r="DT13" s="1">
        <v>1.6891016930320765E-3</v>
      </c>
      <c r="DU13" s="1">
        <v>6.7989735721421315E-5</v>
      </c>
      <c r="DV13" s="1">
        <v>1.2509850186755649E-4</v>
      </c>
      <c r="DW13" s="1">
        <v>1.8575998639094177E-4</v>
      </c>
      <c r="DX13" s="1">
        <v>1.9301754845996039E-4</v>
      </c>
      <c r="DY13" s="1">
        <v>1.8967738863377598E-4</v>
      </c>
      <c r="DZ13" s="1">
        <v>2.4938911180066499E-5</v>
      </c>
      <c r="EA13" s="1">
        <v>2.4628194361352142E-5</v>
      </c>
      <c r="EB13" s="1">
        <v>1.9473850057032907E-5</v>
      </c>
      <c r="EC13" s="1">
        <v>1.2431890066160121E-4</v>
      </c>
      <c r="ED13" s="1">
        <v>3.2207444656058215E-5</v>
      </c>
      <c r="EE13" s="1">
        <v>2.1487292287929448E-4</v>
      </c>
      <c r="EF13" s="1">
        <v>3.025980284914258E-4</v>
      </c>
      <c r="EG13" s="1">
        <v>5.2279467169230338E-4</v>
      </c>
      <c r="EH13" s="1">
        <v>1.9399097183289995E-5</v>
      </c>
      <c r="EI13" s="1">
        <v>1.0663130652518885E-4</v>
      </c>
      <c r="EJ13" s="1">
        <v>1.7992847870721017E-4</v>
      </c>
      <c r="EK13" s="1">
        <v>0</v>
      </c>
      <c r="EL13" s="1">
        <v>1.1544816631358117E-5</v>
      </c>
      <c r="EM13" s="1">
        <v>3.7337179334834219E-5</v>
      </c>
      <c r="EN13" s="1">
        <v>6.8821618172340096E-5</v>
      </c>
      <c r="EO13" s="1">
        <v>2.6715623229974879E-6</v>
      </c>
      <c r="EP13" s="1">
        <v>2.2714540293964093E-7</v>
      </c>
      <c r="EQ13" s="1">
        <v>9.8311201538890605E-6</v>
      </c>
      <c r="ER13" s="1">
        <v>1.9024824808002448E-5</v>
      </c>
      <c r="ES13" s="1">
        <v>2.6128006201543031E-6</v>
      </c>
      <c r="ET13" s="1">
        <v>3.6329740730114281E-5</v>
      </c>
      <c r="EU13" s="1">
        <v>5.3049585597007537E-5</v>
      </c>
      <c r="EV13" s="1">
        <v>6.967768142651766E-5</v>
      </c>
      <c r="EW13" s="1">
        <v>9.7690731528331525E-4</v>
      </c>
      <c r="EX13" s="1">
        <v>6.907010928966338E-5</v>
      </c>
      <c r="EY13" s="1">
        <v>1.9262053897551961E-4</v>
      </c>
      <c r="EZ13" s="1">
        <v>3.7913224768172947E-4</v>
      </c>
      <c r="FA13" s="1">
        <v>1.5876127265277318E-5</v>
      </c>
      <c r="FB13" s="1">
        <v>4.5887215459020806E-5</v>
      </c>
      <c r="FC13" s="1">
        <v>3.1472612674470293E-4</v>
      </c>
      <c r="FD13" s="1">
        <v>2.9992292686802101E-6</v>
      </c>
      <c r="FE13" s="1">
        <v>6.873289739392931E-6</v>
      </c>
      <c r="FF13" s="1">
        <v>6.7847393019474112E-6</v>
      </c>
      <c r="FG13" s="1">
        <v>2.2798048899901914E-5</v>
      </c>
      <c r="FH13" s="1">
        <v>6.462215951069083E-7</v>
      </c>
      <c r="FI13" s="1">
        <v>1.6084321105212438E-5</v>
      </c>
      <c r="FJ13" s="1">
        <v>3.7752719530271863E-7</v>
      </c>
      <c r="FK13" s="1">
        <v>2.056296511880646E-6</v>
      </c>
      <c r="FL13" s="1">
        <v>2.5532959649572149E-6</v>
      </c>
      <c r="FM13" s="1">
        <v>1.2617262438347097E-5</v>
      </c>
      <c r="FN13" s="1">
        <v>6.8502700049430133E-7</v>
      </c>
      <c r="FO13" s="1">
        <v>2.9880082949966891E-6</v>
      </c>
      <c r="FP13" s="1">
        <v>3.2251849561929703E-5</v>
      </c>
      <c r="FQ13" s="1">
        <v>1.1645556928706356E-6</v>
      </c>
      <c r="FR13" s="1">
        <v>1.0389736988581717E-6</v>
      </c>
      <c r="FS13" s="1">
        <v>9.0079136500135067E-6</v>
      </c>
      <c r="FT13" s="1">
        <v>1.644201980670914E-7</v>
      </c>
      <c r="FU13" s="1">
        <v>1.3908083601295949E-4</v>
      </c>
      <c r="FV13" s="1">
        <v>1.3547055784612894E-5</v>
      </c>
      <c r="FW13" s="1">
        <v>3.9838392337225375E-4</v>
      </c>
      <c r="FX13" s="1">
        <v>8.8092884249635966E-6</v>
      </c>
      <c r="FY13" s="1">
        <v>8.4100046502426263E-6</v>
      </c>
      <c r="FZ13" s="1">
        <v>8.3447874538251196E-6</v>
      </c>
      <c r="GA13" s="1">
        <v>1.0022481355001219E-5</v>
      </c>
      <c r="GB13" s="1">
        <v>8.1071530384942888E-6</v>
      </c>
      <c r="GC13" s="1">
        <v>2.4960583760635929E-5</v>
      </c>
      <c r="GD13" s="1">
        <v>3.9782119260635228E-5</v>
      </c>
      <c r="GE13" s="1">
        <v>5.2379867809824646E-5</v>
      </c>
      <c r="GF13" s="1">
        <v>1.1908531202510931E-3</v>
      </c>
      <c r="GG13" s="1">
        <v>5.2231239112326879E-4</v>
      </c>
      <c r="GH13" s="1">
        <v>7.1378683027066288E-4</v>
      </c>
      <c r="GI13" s="1">
        <v>5.8441825906746091E-4</v>
      </c>
      <c r="GJ13" s="1">
        <v>4.4017178396368401E-4</v>
      </c>
      <c r="GK13" s="1">
        <v>1.053879164904356E-5</v>
      </c>
      <c r="GL13" s="1">
        <v>8.850607984885573E-4</v>
      </c>
      <c r="GM13" s="1">
        <v>3.8274351204745471E-6</v>
      </c>
      <c r="GN13" s="1">
        <v>1.2116817953938152E-6</v>
      </c>
      <c r="GO13" s="1">
        <v>2.0620531154563652E-6</v>
      </c>
      <c r="GP13" s="1">
        <v>9.2398340757936234E-6</v>
      </c>
      <c r="GQ13" s="1">
        <v>7.8897655236069108E-6</v>
      </c>
      <c r="GR13" s="1">
        <v>4.1432568318559789E-6</v>
      </c>
      <c r="GS13" s="1">
        <v>6.2714505965122956E-6</v>
      </c>
      <c r="GT13" s="1">
        <v>1.9512327140255367E-6</v>
      </c>
      <c r="GU13" s="1">
        <v>1.8066826142603532E-6</v>
      </c>
      <c r="GV13" s="1">
        <v>1.6516638787688862E-6</v>
      </c>
      <c r="GW13" s="1">
        <v>1.7365960276665647E-6</v>
      </c>
      <c r="GX13" s="1">
        <v>9.3057860494591296E-6</v>
      </c>
      <c r="GY13" s="1">
        <v>0</v>
      </c>
      <c r="GZ13" s="1">
        <v>3.0270469940733166E-6</v>
      </c>
      <c r="HA13" s="1">
        <v>1.2163250355515629E-5</v>
      </c>
      <c r="HB13" s="1">
        <v>2.2223594085313381E-5</v>
      </c>
      <c r="HC13" s="1">
        <v>5.9210901908576486E-5</v>
      </c>
      <c r="HD13" s="1">
        <v>9.3550492369721234E-4</v>
      </c>
      <c r="HE13" s="1">
        <v>2.9410355987323326E-3</v>
      </c>
      <c r="HF13" s="1">
        <v>1.385686037640637E-3</v>
      </c>
      <c r="HG13" s="1">
        <v>3.0800659708331041E-4</v>
      </c>
      <c r="HH13" s="1">
        <v>1.1513042988837191E-4</v>
      </c>
      <c r="HI13" s="1">
        <v>2.5399395866484314E-4</v>
      </c>
      <c r="HJ13" s="1">
        <v>4.6970564699432569E-4</v>
      </c>
      <c r="HK13" s="1">
        <v>4.2778147327071577E-4</v>
      </c>
      <c r="HL13" s="1">
        <v>1.4635981314219972E-3</v>
      </c>
      <c r="HM13" s="1">
        <v>1.1064375825645557E-3</v>
      </c>
      <c r="HN13" s="1">
        <v>1.3060780023300658E-3</v>
      </c>
      <c r="HO13" s="1">
        <v>4.0383275108924373E-2</v>
      </c>
      <c r="HP13" s="1">
        <v>1.307175995583084E-2</v>
      </c>
      <c r="HQ13" s="1">
        <v>1.1978455298379029E-2</v>
      </c>
      <c r="HR13" s="1">
        <v>1.2301143571981178E-2</v>
      </c>
      <c r="HS13" s="1">
        <v>2.1098851900934411E-3</v>
      </c>
      <c r="HT13" s="1">
        <v>1.0035243489348274E-3</v>
      </c>
      <c r="HU13" s="1">
        <v>2.7522189512955222E-2</v>
      </c>
      <c r="HV13" s="1">
        <v>2.9766166709927313E-4</v>
      </c>
      <c r="HW13" s="1">
        <v>1.0307819885889708E-3</v>
      </c>
      <c r="HX13" s="1">
        <v>5.0706428724606677E-4</v>
      </c>
      <c r="HY13" s="1">
        <v>1.4762588423528961E-4</v>
      </c>
      <c r="HZ13" s="1">
        <v>8.6260646485651887E-4</v>
      </c>
      <c r="IA13" s="1">
        <v>5.6606337796067796E-5</v>
      </c>
      <c r="IB13" s="1">
        <v>1.5139517449473238E-4</v>
      </c>
      <c r="IC13" s="1">
        <v>3.2919697666528719E-4</v>
      </c>
      <c r="ID13" s="1">
        <v>2.5244632829345229E-4</v>
      </c>
      <c r="IE13" s="1">
        <v>2.2150267471942131E-4</v>
      </c>
      <c r="IF13" s="1">
        <v>4.0655129343348541E-4</v>
      </c>
      <c r="IG13" s="1">
        <v>1.0079435640291381E-3</v>
      </c>
      <c r="IH13" s="1">
        <v>5.6181927231250921E-4</v>
      </c>
      <c r="II13" s="1">
        <v>1.7752414832542519E-4</v>
      </c>
      <c r="IJ13" s="1">
        <v>3.6892479942266096E-4</v>
      </c>
      <c r="IK13" s="1">
        <v>3.7809381169871272E-4</v>
      </c>
      <c r="IL13" s="1">
        <v>2.0916533298164972E-6</v>
      </c>
    </row>
    <row r="14" spans="1:246" x14ac:dyDescent="0.15">
      <c r="A14" s="1" t="s">
        <v>12</v>
      </c>
      <c r="B14" s="1">
        <v>8.6259913509343835E-3</v>
      </c>
      <c r="C14" s="1">
        <v>4.4920367169379999E-3</v>
      </c>
      <c r="D14" s="1">
        <v>7.3080383236639856E-3</v>
      </c>
      <c r="E14" s="1">
        <v>2.0690657705290261E-3</v>
      </c>
      <c r="F14" s="1">
        <v>3.7197335284852627E-4</v>
      </c>
      <c r="G14" s="1">
        <v>1.5666006032724058E-3</v>
      </c>
      <c r="H14" s="1">
        <v>4.5923623429497485E-3</v>
      </c>
      <c r="I14" s="1">
        <v>3.9276143121804623E-3</v>
      </c>
      <c r="J14" s="1">
        <v>7.5978247724680084E-3</v>
      </c>
      <c r="K14" s="1">
        <v>5.0773249473107084E-3</v>
      </c>
      <c r="L14" s="1">
        <v>4.3397198838196682E-3</v>
      </c>
      <c r="M14" s="1">
        <v>2.3038532376391516E-2</v>
      </c>
      <c r="N14" s="1">
        <v>0.11177264263986235</v>
      </c>
      <c r="O14" s="1">
        <v>1.4933014097564387E-2</v>
      </c>
      <c r="P14" s="1">
        <v>3.9971431994187956E-2</v>
      </c>
      <c r="Q14" s="1">
        <v>4.2303334481219694E-3</v>
      </c>
      <c r="R14" s="1">
        <v>8.4924421796303828E-3</v>
      </c>
      <c r="S14" s="1">
        <v>2.7661319459073457E-2</v>
      </c>
      <c r="T14" s="1">
        <v>4.0738463715254197E-3</v>
      </c>
      <c r="U14" s="1">
        <v>5.6675669717705787E-3</v>
      </c>
      <c r="V14" s="1">
        <v>3.9922705756669117E-3</v>
      </c>
      <c r="W14" s="1">
        <v>2.6143388604892184E-3</v>
      </c>
      <c r="X14" s="1">
        <v>2.9732093251868628E-3</v>
      </c>
      <c r="Y14" s="1">
        <v>5.0691597106968151E-4</v>
      </c>
      <c r="Z14" s="1">
        <v>3.6081166780716455E-4</v>
      </c>
      <c r="AA14" s="1">
        <v>2.3936756771112504E-3</v>
      </c>
      <c r="AB14" s="1">
        <v>2.1870791678702613E-3</v>
      </c>
      <c r="AC14" s="1">
        <v>1.2254004981703843E-3</v>
      </c>
      <c r="AD14" s="1">
        <v>2.4437965438295559E-3</v>
      </c>
      <c r="AE14" s="1">
        <v>8.5850990035288462E-3</v>
      </c>
      <c r="AF14" s="1">
        <v>1.6944758274932716E-2</v>
      </c>
      <c r="AG14" s="1">
        <v>7.1531853874731222E-4</v>
      </c>
      <c r="AH14" s="1">
        <v>3.9644287183293152E-3</v>
      </c>
      <c r="AI14" s="1">
        <v>3.8195694893007094E-3</v>
      </c>
      <c r="AJ14" s="1">
        <v>2.8273154261417222E-4</v>
      </c>
      <c r="AK14" s="1">
        <v>4.4276958961365746E-4</v>
      </c>
      <c r="AL14" s="1">
        <v>2.5076525430437176E-3</v>
      </c>
      <c r="AM14" s="1">
        <v>2.2464625054493081E-4</v>
      </c>
      <c r="AN14" s="1">
        <v>4.9627472097589639E-4</v>
      </c>
      <c r="AO14" s="1">
        <v>8.4042820095084608E-5</v>
      </c>
      <c r="AP14" s="1">
        <v>1.7714327431475976E-4</v>
      </c>
      <c r="AQ14" s="1">
        <v>2.8418947958480569E-4</v>
      </c>
      <c r="AR14" s="1">
        <v>2.8278124627878422E-4</v>
      </c>
      <c r="AS14" s="1">
        <v>1.1238859466994181E-3</v>
      </c>
      <c r="AT14" s="1">
        <v>4.3869631160795686E-4</v>
      </c>
      <c r="AU14" s="1">
        <v>1.0295985200623982E-3</v>
      </c>
      <c r="AV14" s="1">
        <v>4.1334301517121494E-3</v>
      </c>
      <c r="AW14" s="1">
        <v>1.2539438495330513E-2</v>
      </c>
      <c r="AX14" s="1">
        <v>3.316597562111914E-3</v>
      </c>
      <c r="AY14" s="1">
        <v>4.5599268953204156E-3</v>
      </c>
      <c r="AZ14" s="1">
        <v>5.3688942403066905E-5</v>
      </c>
      <c r="BA14" s="1">
        <v>5.473104018224403E-4</v>
      </c>
      <c r="BB14" s="1">
        <v>3.8139211923666296E-3</v>
      </c>
      <c r="BC14" s="1">
        <v>0</v>
      </c>
      <c r="BD14" s="1">
        <v>1.8460163014911814E-4</v>
      </c>
      <c r="BE14" s="1">
        <v>3.8017486163924329E-5</v>
      </c>
      <c r="BF14" s="1">
        <v>4.1336830190222826E-5</v>
      </c>
      <c r="BG14" s="1">
        <v>2.484647419626126E-4</v>
      </c>
      <c r="BH14" s="1">
        <v>2.4931857111281714E-4</v>
      </c>
      <c r="BI14" s="1">
        <v>1.2694444058864612E-4</v>
      </c>
      <c r="BJ14" s="1">
        <v>2.6019610785949046E-4</v>
      </c>
      <c r="BK14" s="1">
        <v>1.5648206352407578E-4</v>
      </c>
      <c r="BL14" s="1">
        <v>9.245473036958719E-5</v>
      </c>
      <c r="BM14" s="1">
        <v>8.314495231874753E-5</v>
      </c>
      <c r="BN14" s="1">
        <v>4.3021926998463461E-4</v>
      </c>
      <c r="BO14" s="1">
        <v>8.5227021499216784E-5</v>
      </c>
      <c r="BP14" s="1">
        <v>1.5752450058911926E-4</v>
      </c>
      <c r="BQ14" s="1">
        <v>9.4779514805041251E-4</v>
      </c>
      <c r="BR14" s="1">
        <v>9.497855830215849E-5</v>
      </c>
      <c r="BS14" s="1">
        <v>0</v>
      </c>
      <c r="BT14" s="1">
        <v>8.8081070020416518E-7</v>
      </c>
      <c r="BU14" s="1">
        <v>1.0683674850927219E-6</v>
      </c>
      <c r="BV14" s="1">
        <v>4.6539245455551285E-6</v>
      </c>
      <c r="BW14" s="1">
        <v>5.2612499419558389E-7</v>
      </c>
      <c r="BX14" s="1">
        <v>8.4936001498704178E-8</v>
      </c>
      <c r="BY14" s="1">
        <v>4.7745363989104138E-6</v>
      </c>
      <c r="BZ14" s="1">
        <v>1.9132709946752585E-6</v>
      </c>
      <c r="CA14" s="1">
        <v>1.8681909791787633E-7</v>
      </c>
      <c r="CB14" s="1">
        <v>1.056098513579309E-5</v>
      </c>
      <c r="CC14" s="1">
        <v>7.3826307322087813E-6</v>
      </c>
      <c r="CD14" s="1">
        <v>4.7135174281110036E-6</v>
      </c>
      <c r="CE14" s="1">
        <v>8.3002591825495081E-5</v>
      </c>
      <c r="CF14" s="1">
        <v>1.1657706565814051E-3</v>
      </c>
      <c r="CG14" s="1">
        <v>8.8217622946684063E-5</v>
      </c>
      <c r="CH14" s="1">
        <v>2.199430428923224E-4</v>
      </c>
      <c r="CI14" s="1">
        <v>2.6137294374138946E-6</v>
      </c>
      <c r="CJ14" s="1">
        <v>3.7753633418249137E-6</v>
      </c>
      <c r="CK14" s="1">
        <v>6.2803052776007456E-5</v>
      </c>
      <c r="CL14" s="1">
        <v>3.6700946488622322E-4</v>
      </c>
      <c r="CM14" s="1">
        <v>9.7514665015537496E-6</v>
      </c>
      <c r="CN14" s="1">
        <v>2.5185176636625783E-6</v>
      </c>
      <c r="CO14" s="1">
        <v>2.4329141917589821E-6</v>
      </c>
      <c r="CP14" s="1">
        <v>2.9386436848926679E-6</v>
      </c>
      <c r="CQ14" s="1">
        <v>4.4962619883608569E-7</v>
      </c>
      <c r="CR14" s="1">
        <v>6.4173190716837781E-7</v>
      </c>
      <c r="CS14" s="1">
        <v>1.1943064106301335E-6</v>
      </c>
      <c r="CT14" s="1">
        <v>4.8322544446912871E-6</v>
      </c>
      <c r="CU14" s="1">
        <v>5.1769899250714391E-6</v>
      </c>
      <c r="CV14" s="1">
        <v>1.1577581937005164E-6</v>
      </c>
      <c r="CW14" s="1">
        <v>2.542964123670845E-5</v>
      </c>
      <c r="CX14" s="1">
        <v>3.1433719622014907E-5</v>
      </c>
      <c r="CY14" s="1">
        <v>6.0950760252944747E-7</v>
      </c>
      <c r="CZ14" s="1">
        <v>2.1011145713452605E-5</v>
      </c>
      <c r="DA14" s="1">
        <v>2.2541362813723028E-5</v>
      </c>
      <c r="DB14" s="1">
        <v>0</v>
      </c>
      <c r="DC14" s="1">
        <v>4.4337030022888213E-4</v>
      </c>
      <c r="DD14" s="1">
        <v>1.0242954964566743E-3</v>
      </c>
      <c r="DE14" s="1">
        <v>3.6479782197627354E-4</v>
      </c>
      <c r="DF14" s="1">
        <v>7.2839346701956625E-6</v>
      </c>
      <c r="DG14" s="1">
        <v>8.3521898798295531E-8</v>
      </c>
      <c r="DH14" s="1">
        <v>7.9338867966987893E-5</v>
      </c>
      <c r="DI14" s="1">
        <v>3.7503829247431713E-4</v>
      </c>
      <c r="DJ14" s="1">
        <v>1.0899945711515101E-5</v>
      </c>
      <c r="DK14" s="1">
        <v>4.7771729253139348E-4</v>
      </c>
      <c r="DL14" s="1">
        <v>1.9223053446211269E-4</v>
      </c>
      <c r="DM14" s="1">
        <v>4.2039876690712846E-5</v>
      </c>
      <c r="DN14" s="1">
        <v>7.2940317459689683E-4</v>
      </c>
      <c r="DO14" s="1">
        <v>3.2649983823506627E-3</v>
      </c>
      <c r="DP14" s="1">
        <v>3.4208553497484535E-4</v>
      </c>
      <c r="DQ14" s="1">
        <v>3.0488526244466193E-3</v>
      </c>
      <c r="DR14" s="1">
        <v>1.6774295786756556E-4</v>
      </c>
      <c r="DS14" s="1">
        <v>1.2482633462778722E-5</v>
      </c>
      <c r="DT14" s="1">
        <v>3.0465901555032471E-3</v>
      </c>
      <c r="DU14" s="1">
        <v>2.1396336995218007E-4</v>
      </c>
      <c r="DV14" s="1">
        <v>2.135872347142431E-4</v>
      </c>
      <c r="DW14" s="1">
        <v>6.306985509288497E-4</v>
      </c>
      <c r="DX14" s="1">
        <v>1.9409039369944366E-4</v>
      </c>
      <c r="DY14" s="1">
        <v>1.5634314461093163E-4</v>
      </c>
      <c r="DZ14" s="1">
        <v>2.5726388049761228E-6</v>
      </c>
      <c r="EA14" s="1">
        <v>6.4250572839473537E-6</v>
      </c>
      <c r="EB14" s="1">
        <v>9.5444514005415843E-5</v>
      </c>
      <c r="EC14" s="1">
        <v>8.3439387698854261E-5</v>
      </c>
      <c r="ED14" s="1">
        <v>4.1657797429287937E-5</v>
      </c>
      <c r="EE14" s="1">
        <v>4.1619128360733158E-4</v>
      </c>
      <c r="EF14" s="1">
        <v>6.4270643664966342E-4</v>
      </c>
      <c r="EG14" s="1">
        <v>1.2667889010913205E-3</v>
      </c>
      <c r="EH14" s="1">
        <v>1.7860265157793764E-4</v>
      </c>
      <c r="EI14" s="1">
        <v>1.6756287025753409E-4</v>
      </c>
      <c r="EJ14" s="1">
        <v>4.6688169768842634E-4</v>
      </c>
      <c r="EK14" s="1">
        <v>0</v>
      </c>
      <c r="EL14" s="1">
        <v>6.3288492303399833E-6</v>
      </c>
      <c r="EM14" s="1">
        <v>2.2971048490813701E-5</v>
      </c>
      <c r="EN14" s="1">
        <v>4.7465530280896929E-7</v>
      </c>
      <c r="EO14" s="1">
        <v>2.9612005057133501E-6</v>
      </c>
      <c r="EP14" s="1">
        <v>2.9649000226328324E-9</v>
      </c>
      <c r="EQ14" s="1">
        <v>1.0018115961283912E-5</v>
      </c>
      <c r="ER14" s="1">
        <v>3.0177800163255599E-7</v>
      </c>
      <c r="ES14" s="1">
        <v>2.0420999942871275E-8</v>
      </c>
      <c r="ET14" s="1">
        <v>1.7281190365974908E-7</v>
      </c>
      <c r="EU14" s="1">
        <v>4.5369759816967413E-6</v>
      </c>
      <c r="EV14" s="1">
        <v>2.5686996854783501E-6</v>
      </c>
      <c r="EW14" s="1">
        <v>3.1129903871449644E-5</v>
      </c>
      <c r="EX14" s="1">
        <v>2.2155632787966168E-5</v>
      </c>
      <c r="EY14" s="1">
        <v>2.3277316333245837E-5</v>
      </c>
      <c r="EZ14" s="1">
        <v>1.5633554509934038E-4</v>
      </c>
      <c r="FA14" s="1">
        <v>2.1730028034871794E-6</v>
      </c>
      <c r="FB14" s="1">
        <v>1.1228885379998246E-5</v>
      </c>
      <c r="FC14" s="1">
        <v>2.2766632895076328E-5</v>
      </c>
      <c r="FD14" s="1">
        <v>3.6803814075683476E-6</v>
      </c>
      <c r="FE14" s="1">
        <v>8.4342985601397229E-6</v>
      </c>
      <c r="FF14" s="1">
        <v>8.3256067155452904E-6</v>
      </c>
      <c r="FG14" s="1">
        <v>1.1813291067606769E-5</v>
      </c>
      <c r="FH14" s="1">
        <v>4.8621257341292225E-6</v>
      </c>
      <c r="FI14" s="1">
        <v>1.7515780282951708E-7</v>
      </c>
      <c r="FJ14" s="1">
        <v>1.6610949729283676E-7</v>
      </c>
      <c r="FK14" s="1">
        <v>3.2238619911368005E-6</v>
      </c>
      <c r="FL14" s="1">
        <v>1.1489956775356404E-5</v>
      </c>
      <c r="FM14" s="1">
        <v>6.2184939074722932E-7</v>
      </c>
      <c r="FN14" s="1">
        <v>3.6925999884260818E-8</v>
      </c>
      <c r="FO14" s="1">
        <v>1.2616192005407356E-6</v>
      </c>
      <c r="FP14" s="1">
        <v>9.2630861674660991E-6</v>
      </c>
      <c r="FQ14" s="1">
        <v>1.3990918956915266E-6</v>
      </c>
      <c r="FR14" s="1">
        <v>2.3188329846470878E-7</v>
      </c>
      <c r="FS14" s="1">
        <v>1.779873442207463E-5</v>
      </c>
      <c r="FT14" s="1">
        <v>6.076297895051539E-7</v>
      </c>
      <c r="FU14" s="1">
        <v>3.2459891334176066E-5</v>
      </c>
      <c r="FV14" s="1">
        <v>4.8947228729724882E-5</v>
      </c>
      <c r="FW14" s="1">
        <v>2.4068242490291597E-5</v>
      </c>
      <c r="FX14" s="1">
        <v>3.5700601860415191E-5</v>
      </c>
      <c r="FY14" s="1">
        <v>0</v>
      </c>
      <c r="FZ14" s="1">
        <v>4.7140800752677024E-6</v>
      </c>
      <c r="GA14" s="1">
        <v>0</v>
      </c>
      <c r="GB14" s="1">
        <v>6.2313084453344349E-6</v>
      </c>
      <c r="GC14" s="1">
        <v>0</v>
      </c>
      <c r="GD14" s="1">
        <v>0</v>
      </c>
      <c r="GE14" s="1">
        <v>0</v>
      </c>
      <c r="GF14" s="1">
        <v>1.2274134837090969E-5</v>
      </c>
      <c r="GG14" s="1">
        <v>5.0438672498939556E-4</v>
      </c>
      <c r="GH14" s="1">
        <v>2.6057420726737472E-4</v>
      </c>
      <c r="GI14" s="1">
        <v>5.1326422101957724E-4</v>
      </c>
      <c r="GJ14" s="1">
        <v>1.4179474337724968E-6</v>
      </c>
      <c r="GK14" s="1">
        <v>2.1071389436721801E-5</v>
      </c>
      <c r="GL14" s="1">
        <v>7.4602519637905068E-5</v>
      </c>
      <c r="GM14" s="1">
        <v>7.7526440343353894E-7</v>
      </c>
      <c r="GN14" s="1">
        <v>1.716053997806739E-7</v>
      </c>
      <c r="GO14" s="1">
        <v>5.2086680116190105E-7</v>
      </c>
      <c r="GP14" s="1">
        <v>5.9804669263248797E-6</v>
      </c>
      <c r="GQ14" s="1">
        <v>1.1088155776262283E-5</v>
      </c>
      <c r="GR14" s="1">
        <v>0</v>
      </c>
      <c r="GS14" s="1">
        <v>0</v>
      </c>
      <c r="GT14" s="1">
        <v>0</v>
      </c>
      <c r="GU14" s="1">
        <v>6.9216785822063683E-6</v>
      </c>
      <c r="GV14" s="1">
        <v>2.2235007080162177E-6</v>
      </c>
      <c r="GW14" s="1">
        <v>1.1742868054579958E-6</v>
      </c>
      <c r="GX14" s="1">
        <v>0</v>
      </c>
      <c r="GY14" s="1">
        <v>0</v>
      </c>
      <c r="GZ14" s="1">
        <v>2.4835882942134048E-6</v>
      </c>
      <c r="HA14" s="1">
        <v>0</v>
      </c>
      <c r="HB14" s="1">
        <v>0</v>
      </c>
      <c r="HC14" s="1">
        <v>3.3962935857474806E-5</v>
      </c>
      <c r="HD14" s="1">
        <v>2.07571019197888E-3</v>
      </c>
      <c r="HE14" s="1">
        <v>6.1744449217786311E-3</v>
      </c>
      <c r="HF14" s="1">
        <v>1.0758224734471653E-3</v>
      </c>
      <c r="HG14" s="1">
        <v>8.1739644562659559E-4</v>
      </c>
      <c r="HH14" s="1">
        <v>1.1822262878080732E-4</v>
      </c>
      <c r="HI14" s="1">
        <v>3.461480957448347E-4</v>
      </c>
      <c r="HJ14" s="1">
        <v>6.1305740306690718E-4</v>
      </c>
      <c r="HK14" s="1">
        <v>1.268595902378399E-3</v>
      </c>
      <c r="HL14" s="1">
        <v>1.7443036404807893E-3</v>
      </c>
      <c r="HM14" s="1">
        <v>7.5280705080351534E-4</v>
      </c>
      <c r="HN14" s="1">
        <v>1.2222942885985332E-3</v>
      </c>
      <c r="HO14" s="1">
        <v>5.5316091477034422E-3</v>
      </c>
      <c r="HP14" s="1">
        <v>1.8310263999505548E-2</v>
      </c>
      <c r="HQ14" s="1">
        <v>5.5986335456529339E-3</v>
      </c>
      <c r="HR14" s="1">
        <v>8.5377513244235294E-3</v>
      </c>
      <c r="HS14" s="1">
        <v>4.9549297153697234E-4</v>
      </c>
      <c r="HT14" s="1">
        <v>2.7620911398235884E-3</v>
      </c>
      <c r="HU14" s="1">
        <v>8.4130996512912781E-3</v>
      </c>
      <c r="HV14" s="1">
        <v>8.7365915624831923E-4</v>
      </c>
      <c r="HW14" s="1">
        <v>1.699552525506445E-3</v>
      </c>
      <c r="HX14" s="1">
        <v>5.1644463699071822E-4</v>
      </c>
      <c r="HY14" s="1">
        <v>2.3101124414210181E-4</v>
      </c>
      <c r="HZ14" s="1">
        <v>1.6142696751922578E-3</v>
      </c>
      <c r="IA14" s="1">
        <v>2.4476312064809438E-4</v>
      </c>
      <c r="IB14" s="1">
        <v>3.976998058525481E-4</v>
      </c>
      <c r="IC14" s="1">
        <v>7.2705340750170487E-4</v>
      </c>
      <c r="ID14" s="1">
        <v>3.7314262361139188E-4</v>
      </c>
      <c r="IE14" s="1">
        <v>9.4188424182887391E-4</v>
      </c>
      <c r="IF14" s="1">
        <v>8.4047864879341816E-4</v>
      </c>
      <c r="IG14" s="1">
        <v>1.4520839933013902E-3</v>
      </c>
      <c r="IH14" s="1">
        <v>2.8614152771434882E-3</v>
      </c>
      <c r="II14" s="1">
        <v>3.7368346869926379E-4</v>
      </c>
      <c r="IJ14" s="1">
        <v>1.0579764460580891E-3</v>
      </c>
      <c r="IK14" s="1">
        <v>5.6369091044153178E-4</v>
      </c>
      <c r="IL14" s="1">
        <v>7.9888105460771213E-7</v>
      </c>
    </row>
    <row r="15" spans="1:246" x14ac:dyDescent="0.15">
      <c r="A15" s="1" t="s">
        <v>13</v>
      </c>
      <c r="B15" s="1">
        <v>1.1984916173587148E-3</v>
      </c>
      <c r="C15" s="1">
        <v>8.6916535632478769E-4</v>
      </c>
      <c r="D15" s="1">
        <v>3.0056800504026141E-3</v>
      </c>
      <c r="E15" s="1">
        <v>7.4653127985069929E-4</v>
      </c>
      <c r="F15" s="1">
        <v>2.1253968015401165E-4</v>
      </c>
      <c r="G15" s="1">
        <v>5.011053491579421E-4</v>
      </c>
      <c r="H15" s="1">
        <v>1.9946270495943622E-3</v>
      </c>
      <c r="I15" s="1">
        <v>3.3124797148980953E-3</v>
      </c>
      <c r="J15" s="1">
        <v>5.0382082204809163E-3</v>
      </c>
      <c r="K15" s="1">
        <v>2.2109216735652251E-3</v>
      </c>
      <c r="L15" s="1">
        <v>1.4052181344994276E-3</v>
      </c>
      <c r="M15" s="1">
        <v>1.0444327540678243E-2</v>
      </c>
      <c r="N15" s="1">
        <v>3.3724473849196648E-2</v>
      </c>
      <c r="O15" s="1">
        <v>0.13883359199154449</v>
      </c>
      <c r="P15" s="1">
        <v>3.7024158247049972E-2</v>
      </c>
      <c r="Q15" s="1">
        <v>2.0429704520041453E-3</v>
      </c>
      <c r="R15" s="1">
        <v>1.2678664670707296E-2</v>
      </c>
      <c r="S15" s="1">
        <v>4.2032081582623379E-2</v>
      </c>
      <c r="T15" s="1">
        <v>3.572165573698802E-3</v>
      </c>
      <c r="U15" s="1">
        <v>7.7662728483913254E-3</v>
      </c>
      <c r="V15" s="1">
        <v>4.5320259897685773E-3</v>
      </c>
      <c r="W15" s="1">
        <v>2.3157237132323694E-3</v>
      </c>
      <c r="X15" s="1">
        <v>3.3363461902902233E-3</v>
      </c>
      <c r="Y15" s="1">
        <v>2.7512780788428942E-4</v>
      </c>
      <c r="Z15" s="1">
        <v>4.4957453208800587E-4</v>
      </c>
      <c r="AA15" s="1">
        <v>2.7160909199820593E-3</v>
      </c>
      <c r="AB15" s="1">
        <v>1.6946822693776297E-2</v>
      </c>
      <c r="AC15" s="1">
        <v>2.4748724349709177E-3</v>
      </c>
      <c r="AD15" s="1">
        <v>2.0246158008091859E-3</v>
      </c>
      <c r="AE15" s="1">
        <v>1.7993821176605997E-2</v>
      </c>
      <c r="AF15" s="1">
        <v>8.8707762067091033E-3</v>
      </c>
      <c r="AG15" s="1">
        <v>2.0332763774343968E-3</v>
      </c>
      <c r="AH15" s="1">
        <v>2.0256873194981356E-2</v>
      </c>
      <c r="AI15" s="1">
        <v>4.8376973524957411E-3</v>
      </c>
      <c r="AJ15" s="1">
        <v>2.3437409246578682E-5</v>
      </c>
      <c r="AK15" s="1">
        <v>2.7855503107537518E-4</v>
      </c>
      <c r="AL15" s="1">
        <v>1.2972688541635872E-3</v>
      </c>
      <c r="AM15" s="1">
        <v>2.5019008744414894E-4</v>
      </c>
      <c r="AN15" s="1">
        <v>1.9447145108832047E-4</v>
      </c>
      <c r="AO15" s="1">
        <v>3.3742437200096902E-5</v>
      </c>
      <c r="AP15" s="1">
        <v>4.6011475524108388E-5</v>
      </c>
      <c r="AQ15" s="1">
        <v>1.5780889611341991E-4</v>
      </c>
      <c r="AR15" s="1">
        <v>1.2123448218894192E-4</v>
      </c>
      <c r="AS15" s="1">
        <v>1.1922741292081773E-3</v>
      </c>
      <c r="AT15" s="1">
        <v>3.0012298457650469E-4</v>
      </c>
      <c r="AU15" s="1">
        <v>3.3906635387474674E-4</v>
      </c>
      <c r="AV15" s="1">
        <v>1.2162464926633984E-3</v>
      </c>
      <c r="AW15" s="1">
        <v>2.4553357117585838E-3</v>
      </c>
      <c r="AX15" s="1">
        <v>1.3501928102254868E-2</v>
      </c>
      <c r="AY15" s="1">
        <v>2.2931674384437501E-3</v>
      </c>
      <c r="AZ15" s="1">
        <v>6.8932584254536783E-5</v>
      </c>
      <c r="BA15" s="1">
        <v>2.8573640093058346E-3</v>
      </c>
      <c r="BB15" s="1">
        <v>3.3118404429219664E-3</v>
      </c>
      <c r="BC15" s="1">
        <v>0</v>
      </c>
      <c r="BD15" s="1">
        <v>4.0262243693880734E-4</v>
      </c>
      <c r="BE15" s="1">
        <v>8.2917402796447271E-5</v>
      </c>
      <c r="BF15" s="1">
        <v>6.6611844233833832E-5</v>
      </c>
      <c r="BG15" s="1">
        <v>6.5703565867268479E-5</v>
      </c>
      <c r="BH15" s="1">
        <v>3.0394659403071274E-5</v>
      </c>
      <c r="BI15" s="1">
        <v>2.3157883951906113E-5</v>
      </c>
      <c r="BJ15" s="1">
        <v>1.0261727120564319E-4</v>
      </c>
      <c r="BK15" s="1">
        <v>8.8113929351978006E-4</v>
      </c>
      <c r="BL15" s="1">
        <v>7.1719009206572078E-5</v>
      </c>
      <c r="BM15" s="1">
        <v>2.8490010427637024E-4</v>
      </c>
      <c r="BN15" s="1">
        <v>2.6425948452092709E-3</v>
      </c>
      <c r="BO15" s="1">
        <v>1.5385250986809843E-4</v>
      </c>
      <c r="BP15" s="1">
        <v>1.3851476439535617E-3</v>
      </c>
      <c r="BQ15" s="1">
        <v>2.5840668184729291E-4</v>
      </c>
      <c r="BR15" s="1">
        <v>4.6855539607629178E-4</v>
      </c>
      <c r="BS15" s="1">
        <v>0</v>
      </c>
      <c r="BT15" s="1">
        <v>4.1021949621324442E-6</v>
      </c>
      <c r="BU15" s="1">
        <v>9.0749339032405633E-7</v>
      </c>
      <c r="BV15" s="1">
        <v>1.5818068152226714E-5</v>
      </c>
      <c r="BW15" s="1">
        <v>2.354329185781495E-6</v>
      </c>
      <c r="BX15" s="1">
        <v>2.0148489998592823E-7</v>
      </c>
      <c r="BY15" s="1">
        <v>1.6448405283472312E-6</v>
      </c>
      <c r="BZ15" s="1">
        <v>6.6496760693107717E-6</v>
      </c>
      <c r="CA15" s="1">
        <v>3.0446840116731267E-7</v>
      </c>
      <c r="CB15" s="1">
        <v>6.8779917268636386E-5</v>
      </c>
      <c r="CC15" s="1">
        <v>1.3503448891504377E-5</v>
      </c>
      <c r="CD15" s="1">
        <v>3.8398697600439956E-6</v>
      </c>
      <c r="CE15" s="1">
        <v>1.1968136826923773E-4</v>
      </c>
      <c r="CF15" s="1">
        <v>4.673468203610587E-4</v>
      </c>
      <c r="CG15" s="1">
        <v>1.3332570542935692E-3</v>
      </c>
      <c r="CH15" s="1">
        <v>2.9217809949526417E-4</v>
      </c>
      <c r="CI15" s="1">
        <v>1.6004362099918126E-5</v>
      </c>
      <c r="CJ15" s="1">
        <v>4.6854836312624346E-5</v>
      </c>
      <c r="CK15" s="1">
        <v>1.1886003347783526E-4</v>
      </c>
      <c r="CL15" s="1">
        <v>1.578861372398435E-4</v>
      </c>
      <c r="CM15" s="1">
        <v>1.1314502587133722E-4</v>
      </c>
      <c r="CN15" s="1">
        <v>1.4328621227211556E-5</v>
      </c>
      <c r="CO15" s="1">
        <v>6.3824207435452534E-6</v>
      </c>
      <c r="CP15" s="1">
        <v>1.0932886760926976E-5</v>
      </c>
      <c r="CQ15" s="1">
        <v>1.2452392071801696E-6</v>
      </c>
      <c r="CR15" s="1">
        <v>1.8188589827862672E-6</v>
      </c>
      <c r="CS15" s="1">
        <v>2.703181514800349E-6</v>
      </c>
      <c r="CT15" s="1">
        <v>5.166630804669618E-5</v>
      </c>
      <c r="CU15" s="1">
        <v>1.600065957113958E-5</v>
      </c>
      <c r="CV15" s="1">
        <v>2.8586756046045849E-6</v>
      </c>
      <c r="CW15" s="1">
        <v>6.5516002521658718E-5</v>
      </c>
      <c r="CX15" s="1">
        <v>1.8060011596178675E-4</v>
      </c>
      <c r="CY15" s="1">
        <v>2.273133700374423E-6</v>
      </c>
      <c r="CZ15" s="1">
        <v>3.7688722126662786E-4</v>
      </c>
      <c r="DA15" s="1">
        <v>3.8718531904092743E-5</v>
      </c>
      <c r="DB15" s="1">
        <v>0</v>
      </c>
      <c r="DC15" s="1">
        <v>3.4062099579306959E-5</v>
      </c>
      <c r="DD15" s="1">
        <v>8.8173574459884553E-5</v>
      </c>
      <c r="DE15" s="1">
        <v>2.0353493650071322E-4</v>
      </c>
      <c r="DF15" s="1">
        <v>2.8313739655073733E-5</v>
      </c>
      <c r="DG15" s="1">
        <v>6.8399800155566482E-7</v>
      </c>
      <c r="DH15" s="1">
        <v>3.881476525077596E-5</v>
      </c>
      <c r="DI15" s="1">
        <v>2.7169731257297098E-4</v>
      </c>
      <c r="DJ15" s="1">
        <v>1.9115397237008436E-5</v>
      </c>
      <c r="DK15" s="1">
        <v>5.447959184646606E-4</v>
      </c>
      <c r="DL15" s="1">
        <v>1.9905081741884351E-4</v>
      </c>
      <c r="DM15" s="1">
        <v>7.0912759413942688E-5</v>
      </c>
      <c r="DN15" s="1">
        <v>5.3270502075552942E-4</v>
      </c>
      <c r="DO15" s="1">
        <v>1.0500163685232401E-3</v>
      </c>
      <c r="DP15" s="1">
        <v>2.3854557903707028E-3</v>
      </c>
      <c r="DQ15" s="1">
        <v>2.0988884030729532E-3</v>
      </c>
      <c r="DR15" s="1">
        <v>9.4989589425735171E-5</v>
      </c>
      <c r="DS15" s="1">
        <v>2.5282418475195298E-5</v>
      </c>
      <c r="DT15" s="1">
        <v>1.3939092969447375E-3</v>
      </c>
      <c r="DU15" s="1">
        <v>1.5945888308249414E-4</v>
      </c>
      <c r="DV15" s="1">
        <v>4.6493076569773255E-4</v>
      </c>
      <c r="DW15" s="1">
        <v>4.588500007726252E-4</v>
      </c>
      <c r="DX15" s="1">
        <v>1.7509397952770813E-4</v>
      </c>
      <c r="DY15" s="1">
        <v>6.0768193543655798E-5</v>
      </c>
      <c r="DZ15" s="1">
        <v>2.4318870020442774E-6</v>
      </c>
      <c r="EA15" s="1">
        <v>8.1519915479730113E-6</v>
      </c>
      <c r="EB15" s="1">
        <v>2.3861377357636228E-5</v>
      </c>
      <c r="EC15" s="1">
        <v>7.8171838678419586E-4</v>
      </c>
      <c r="ED15" s="1">
        <v>2.255561246117577E-4</v>
      </c>
      <c r="EE15" s="1">
        <v>1.2604928007675336E-4</v>
      </c>
      <c r="EF15" s="1">
        <v>1.1419646501019598E-3</v>
      </c>
      <c r="EG15" s="1">
        <v>2.7196109549850224E-3</v>
      </c>
      <c r="EH15" s="1">
        <v>7.0255948029458522E-5</v>
      </c>
      <c r="EI15" s="1">
        <v>1.6439744100896641E-3</v>
      </c>
      <c r="EJ15" s="1">
        <v>2.4833159557171165E-4</v>
      </c>
      <c r="EK15" s="1">
        <v>0</v>
      </c>
      <c r="EL15" s="1">
        <v>4.0095489175000694E-6</v>
      </c>
      <c r="EM15" s="1">
        <v>1.0339770837286778E-5</v>
      </c>
      <c r="EN15" s="1">
        <v>4.5857579832663757E-6</v>
      </c>
      <c r="EO15" s="1">
        <v>1.2037264951941324E-6</v>
      </c>
      <c r="EP15" s="1">
        <v>2.6478300172584568E-8</v>
      </c>
      <c r="EQ15" s="1">
        <v>8.9025171415414659E-7</v>
      </c>
      <c r="ER15" s="1">
        <v>1.4500397153460653E-6</v>
      </c>
      <c r="ES15" s="1">
        <v>2.805529000470415E-7</v>
      </c>
      <c r="ET15" s="1">
        <v>2.5618419866776093E-5</v>
      </c>
      <c r="EU15" s="1">
        <v>1.6704389268881643E-5</v>
      </c>
      <c r="EV15" s="1">
        <v>1.9842399712797486E-6</v>
      </c>
      <c r="EW15" s="1">
        <v>4.3495231810957192E-5</v>
      </c>
      <c r="EX15" s="1">
        <v>1.0940773211611668E-4</v>
      </c>
      <c r="EY15" s="1">
        <v>1.1357138981483877E-3</v>
      </c>
      <c r="EZ15" s="1">
        <v>2.1561662228405476E-4</v>
      </c>
      <c r="FA15" s="1">
        <v>3.4545992854255017E-6</v>
      </c>
      <c r="FB15" s="1">
        <v>1.0704741036679479E-6</v>
      </c>
      <c r="FC15" s="1">
        <v>1.0365210781464702E-4</v>
      </c>
      <c r="FD15" s="1">
        <v>3.6370811662782215E-6</v>
      </c>
      <c r="FE15" s="1">
        <v>0</v>
      </c>
      <c r="FF15" s="1">
        <v>0</v>
      </c>
      <c r="FG15" s="1">
        <v>0</v>
      </c>
      <c r="FH15" s="1">
        <v>0</v>
      </c>
      <c r="FI15" s="1">
        <v>0</v>
      </c>
      <c r="FJ15" s="1">
        <v>0</v>
      </c>
      <c r="FK15" s="1">
        <v>6.3259430325197175E-6</v>
      </c>
      <c r="FL15" s="1">
        <v>1.0377699823300646E-5</v>
      </c>
      <c r="FM15" s="1">
        <v>0</v>
      </c>
      <c r="FN15" s="1">
        <v>0</v>
      </c>
      <c r="FO15" s="1">
        <v>4.2640988679631847E-6</v>
      </c>
      <c r="FP15" s="1">
        <v>8.420748584737885E-5</v>
      </c>
      <c r="FQ15" s="1">
        <v>5.3277871576283358E-6</v>
      </c>
      <c r="FR15" s="1">
        <v>1.4915868605021387E-5</v>
      </c>
      <c r="FS15" s="1">
        <v>3.6110462801880205E-5</v>
      </c>
      <c r="FT15" s="1">
        <v>1.1951620003674178E-7</v>
      </c>
      <c r="FU15" s="1">
        <v>0</v>
      </c>
      <c r="FV15" s="1">
        <v>0</v>
      </c>
      <c r="FW15" s="1">
        <v>0</v>
      </c>
      <c r="FX15" s="1">
        <v>0</v>
      </c>
      <c r="FY15" s="1">
        <v>0</v>
      </c>
      <c r="FZ15" s="1">
        <v>0</v>
      </c>
      <c r="GA15" s="1">
        <v>0</v>
      </c>
      <c r="GB15" s="1">
        <v>0</v>
      </c>
      <c r="GC15" s="1">
        <v>0</v>
      </c>
      <c r="GD15" s="1">
        <v>0</v>
      </c>
      <c r="GE15" s="1">
        <v>0</v>
      </c>
      <c r="GF15" s="1">
        <v>0</v>
      </c>
      <c r="GG15" s="1">
        <v>3.1950498427337154E-5</v>
      </c>
      <c r="GH15" s="1">
        <v>2.4770098012359813E-3</v>
      </c>
      <c r="GI15" s="1">
        <v>2.0035906407400033E-4</v>
      </c>
      <c r="GJ15" s="1">
        <v>0</v>
      </c>
      <c r="GK15" s="1">
        <v>0</v>
      </c>
      <c r="GL15" s="1">
        <v>2.7287703872891145E-4</v>
      </c>
      <c r="GM15" s="1">
        <v>0</v>
      </c>
      <c r="GN15" s="1">
        <v>1.5776458969339728E-6</v>
      </c>
      <c r="GO15" s="1">
        <v>4.6765845883637666E-6</v>
      </c>
      <c r="GP15" s="1">
        <v>2.1737871967168756E-5</v>
      </c>
      <c r="GQ15" s="1">
        <v>0</v>
      </c>
      <c r="GR15" s="1">
        <v>0</v>
      </c>
      <c r="GS15" s="1">
        <v>0</v>
      </c>
      <c r="GT15" s="1">
        <v>0</v>
      </c>
      <c r="GU15" s="1">
        <v>0</v>
      </c>
      <c r="GV15" s="1">
        <v>2.4556969316909091E-5</v>
      </c>
      <c r="GW15" s="1">
        <v>0</v>
      </c>
      <c r="GX15" s="1">
        <v>0</v>
      </c>
      <c r="GY15" s="1">
        <v>0</v>
      </c>
      <c r="GZ15" s="1">
        <v>0</v>
      </c>
      <c r="HA15" s="1">
        <v>0</v>
      </c>
      <c r="HB15" s="1">
        <v>0</v>
      </c>
      <c r="HC15" s="1">
        <v>4.2476388991810379E-5</v>
      </c>
      <c r="HD15" s="1">
        <v>3.3504400256003085E-4</v>
      </c>
      <c r="HE15" s="1">
        <v>2.4723983691148717E-3</v>
      </c>
      <c r="HF15" s="1">
        <v>5.0931813220451993E-4</v>
      </c>
      <c r="HG15" s="1">
        <v>3.0346212788471074E-4</v>
      </c>
      <c r="HH15" s="1">
        <v>5.6079232573957424E-5</v>
      </c>
      <c r="HI15" s="1">
        <v>1.0676904229462903E-4</v>
      </c>
      <c r="HJ15" s="1">
        <v>3.8424479557739905E-4</v>
      </c>
      <c r="HK15" s="1">
        <v>3.2414469927820653E-4</v>
      </c>
      <c r="HL15" s="1">
        <v>1.8726862126412591E-3</v>
      </c>
      <c r="HM15" s="1">
        <v>5.1797394850078813E-4</v>
      </c>
      <c r="HN15" s="1">
        <v>5.3091645819991864E-4</v>
      </c>
      <c r="HO15" s="1">
        <v>2.1591801254456106E-3</v>
      </c>
      <c r="HP15" s="1">
        <v>6.6548385057977775E-3</v>
      </c>
      <c r="HQ15" s="1">
        <v>3.8875734081544246E-2</v>
      </c>
      <c r="HR15" s="1">
        <v>7.8896345096788108E-3</v>
      </c>
      <c r="HS15" s="1">
        <v>7.6234365191913344E-4</v>
      </c>
      <c r="HT15" s="1">
        <v>5.2970486176026534E-3</v>
      </c>
      <c r="HU15" s="1">
        <v>9.2423739718149444E-3</v>
      </c>
      <c r="HV15" s="1">
        <v>4.4259952942099382E-4</v>
      </c>
      <c r="HW15" s="1">
        <v>1.7528018780044576E-3</v>
      </c>
      <c r="HX15" s="1">
        <v>7.9288433630276438E-4</v>
      </c>
      <c r="HY15" s="1">
        <v>1.7812683039215697E-4</v>
      </c>
      <c r="HZ15" s="1">
        <v>1.2219056537177767E-3</v>
      </c>
      <c r="IA15" s="1">
        <v>8.0629951939369674E-5</v>
      </c>
      <c r="IB15" s="1">
        <v>1.935913735577949E-4</v>
      </c>
      <c r="IC15" s="1">
        <v>5.7533114792236316E-4</v>
      </c>
      <c r="ID15" s="1">
        <v>2.6944000417368787E-3</v>
      </c>
      <c r="IE15" s="1">
        <v>4.860493018608813E-4</v>
      </c>
      <c r="IF15" s="1">
        <v>5.9706914001696253E-4</v>
      </c>
      <c r="IG15" s="1">
        <v>5.5995832886408786E-3</v>
      </c>
      <c r="IH15" s="1">
        <v>1.2279968968776801E-3</v>
      </c>
      <c r="II15" s="1">
        <v>2.3318299596637128E-3</v>
      </c>
      <c r="IJ15" s="1">
        <v>2.5997004374197748E-3</v>
      </c>
      <c r="IK15" s="1">
        <v>1.8319080200459293E-3</v>
      </c>
      <c r="IL15" s="1">
        <v>1.534476216452056E-6</v>
      </c>
    </row>
    <row r="16" spans="1:246" x14ac:dyDescent="0.15">
      <c r="A16" s="1" t="s">
        <v>14</v>
      </c>
      <c r="B16" s="1">
        <v>2.3588425687516511E-3</v>
      </c>
      <c r="C16" s="1">
        <v>7.3788920952866897E-4</v>
      </c>
      <c r="D16" s="1">
        <v>2.4441068680235403E-3</v>
      </c>
      <c r="E16" s="1">
        <v>7.7897511220634947E-4</v>
      </c>
      <c r="F16" s="1">
        <v>1.533405077467643E-4</v>
      </c>
      <c r="G16" s="1">
        <v>3.9117636718324011E-4</v>
      </c>
      <c r="H16" s="1">
        <v>1.0420967325053625E-3</v>
      </c>
      <c r="I16" s="1">
        <v>1.2523963326719126E-3</v>
      </c>
      <c r="J16" s="1">
        <v>2.8890923089382081E-3</v>
      </c>
      <c r="K16" s="1">
        <v>1.7028485240041045E-3</v>
      </c>
      <c r="L16" s="1">
        <v>1.0430039298252867E-3</v>
      </c>
      <c r="M16" s="1">
        <v>6.6700360371622861E-3</v>
      </c>
      <c r="N16" s="1">
        <v>1.109550212472653E-2</v>
      </c>
      <c r="O16" s="1">
        <v>5.4131196379343001E-3</v>
      </c>
      <c r="P16" s="1">
        <v>0.28821749365298582</v>
      </c>
      <c r="Q16" s="1">
        <v>1.9174588572899946E-3</v>
      </c>
      <c r="R16" s="1">
        <v>1.3253379066732809E-3</v>
      </c>
      <c r="S16" s="1">
        <v>4.9424088996635474E-3</v>
      </c>
      <c r="T16" s="1">
        <v>3.1173943409859177E-2</v>
      </c>
      <c r="U16" s="1">
        <v>4.9125942352915538E-3</v>
      </c>
      <c r="V16" s="1">
        <v>2.5123670656246799E-3</v>
      </c>
      <c r="W16" s="1">
        <v>1.1351334848540664E-3</v>
      </c>
      <c r="X16" s="1">
        <v>1.4270336814722213E-2</v>
      </c>
      <c r="Y16" s="1">
        <v>1.9490517380428682E-3</v>
      </c>
      <c r="Z16" s="1">
        <v>6.5692246604307624E-3</v>
      </c>
      <c r="AA16" s="1">
        <v>3.5042499015083763E-3</v>
      </c>
      <c r="AB16" s="1">
        <v>1.273257325154529E-3</v>
      </c>
      <c r="AC16" s="1">
        <v>1.6334660711679624E-3</v>
      </c>
      <c r="AD16" s="1">
        <v>9.8295279631398767E-4</v>
      </c>
      <c r="AE16" s="1">
        <v>7.5625543697393606E-3</v>
      </c>
      <c r="AF16" s="1">
        <v>1.7268639417402518E-2</v>
      </c>
      <c r="AG16" s="1">
        <v>5.4777413009060062E-4</v>
      </c>
      <c r="AH16" s="1">
        <v>2.7207160860983084E-3</v>
      </c>
      <c r="AI16" s="1">
        <v>2.7429966125171027E-3</v>
      </c>
      <c r="AJ16" s="1">
        <v>1.4363555363960888E-4</v>
      </c>
      <c r="AK16" s="1">
        <v>2.7433344846746605E-4</v>
      </c>
      <c r="AL16" s="1">
        <v>3.163448450270771E-4</v>
      </c>
      <c r="AM16" s="1">
        <v>7.6225109698536465E-5</v>
      </c>
      <c r="AN16" s="1">
        <v>7.4979841975918133E-5</v>
      </c>
      <c r="AO16" s="1">
        <v>1.3305114543950822E-5</v>
      </c>
      <c r="AP16" s="1">
        <v>3.3567871862244373E-5</v>
      </c>
      <c r="AQ16" s="1">
        <v>9.0369088495497634E-5</v>
      </c>
      <c r="AR16" s="1">
        <v>3.3861213296753022E-5</v>
      </c>
      <c r="AS16" s="1">
        <v>1.8979603002863406E-4</v>
      </c>
      <c r="AT16" s="1">
        <v>1.0524566686531671E-4</v>
      </c>
      <c r="AU16" s="1">
        <v>1.4584914464993562E-4</v>
      </c>
      <c r="AV16" s="1">
        <v>5.5854627182447074E-4</v>
      </c>
      <c r="AW16" s="1">
        <v>7.6041479096421974E-4</v>
      </c>
      <c r="AX16" s="1">
        <v>5.505590957952663E-4</v>
      </c>
      <c r="AY16" s="1">
        <v>8.1418093690629467E-3</v>
      </c>
      <c r="AZ16" s="1">
        <v>3.1034115769944034E-5</v>
      </c>
      <c r="BA16" s="1">
        <v>3.2047372940393324E-4</v>
      </c>
      <c r="BB16" s="1">
        <v>5.9019419416389432E-4</v>
      </c>
      <c r="BC16" s="1">
        <v>0</v>
      </c>
      <c r="BD16" s="1">
        <v>5.0594977770817054E-4</v>
      </c>
      <c r="BE16" s="1">
        <v>1.0419700542976716E-4</v>
      </c>
      <c r="BF16" s="1">
        <v>4.8245497100203919E-5</v>
      </c>
      <c r="BG16" s="1">
        <v>8.4428654485075823E-4</v>
      </c>
      <c r="BH16" s="1">
        <v>6.0867222853177281E-4</v>
      </c>
      <c r="BI16" s="1">
        <v>5.0280858656296637E-4</v>
      </c>
      <c r="BJ16" s="1">
        <v>5.9991969991406223E-5</v>
      </c>
      <c r="BK16" s="1">
        <v>1.6104621951171431E-4</v>
      </c>
      <c r="BL16" s="1">
        <v>6.5701310814053612E-5</v>
      </c>
      <c r="BM16" s="1">
        <v>6.0773709753304505E-5</v>
      </c>
      <c r="BN16" s="1">
        <v>6.0319346079741078E-4</v>
      </c>
      <c r="BO16" s="1">
        <v>2.5894492884976354E-4</v>
      </c>
      <c r="BP16" s="1">
        <v>1.6523876499804099E-4</v>
      </c>
      <c r="BQ16" s="1">
        <v>4.1419868030672207E-5</v>
      </c>
      <c r="BR16" s="1">
        <v>4.7943848306764269E-4</v>
      </c>
      <c r="BS16" s="1">
        <v>0</v>
      </c>
      <c r="BT16" s="1">
        <v>2.6789628754911662E-5</v>
      </c>
      <c r="BU16" s="1">
        <v>1.0480819741655977E-7</v>
      </c>
      <c r="BV16" s="1">
        <v>2.2552067961273608E-6</v>
      </c>
      <c r="BW16" s="1">
        <v>3.3574869264846539E-7</v>
      </c>
      <c r="BX16" s="1">
        <v>5.539210115210835E-8</v>
      </c>
      <c r="BY16" s="1">
        <v>4.0563429827140141E-7</v>
      </c>
      <c r="BZ16" s="1">
        <v>7.2188259545372801E-7</v>
      </c>
      <c r="CA16" s="1">
        <v>2.3396299916647934E-8</v>
      </c>
      <c r="CB16" s="1">
        <v>5.4096708364196859E-6</v>
      </c>
      <c r="CC16" s="1">
        <v>3.56826457886703E-6</v>
      </c>
      <c r="CD16" s="1">
        <v>6.2213541447832911E-7</v>
      </c>
      <c r="CE16" s="1">
        <v>1.1027003523338401E-5</v>
      </c>
      <c r="CF16" s="1">
        <v>2.8739116273160405E-5</v>
      </c>
      <c r="CG16" s="1">
        <v>1.9234424254387547E-5</v>
      </c>
      <c r="CH16" s="1">
        <v>2.263704646436146E-3</v>
      </c>
      <c r="CI16" s="1">
        <v>1.0865143760561296E-6</v>
      </c>
      <c r="CJ16" s="1">
        <v>3.4047812883920088E-6</v>
      </c>
      <c r="CK16" s="1">
        <v>1.0357467454080201E-5</v>
      </c>
      <c r="CL16" s="1">
        <v>1.5749903016994357E-4</v>
      </c>
      <c r="CM16" s="1">
        <v>4.5415074504984003E-6</v>
      </c>
      <c r="CN16" s="1">
        <v>1.2003401984839001E-6</v>
      </c>
      <c r="CO16" s="1">
        <v>6.3567749662645668E-7</v>
      </c>
      <c r="CP16" s="1">
        <v>1.303111982593764E-4</v>
      </c>
      <c r="CQ16" s="1">
        <v>2.4046129027407573E-5</v>
      </c>
      <c r="CR16" s="1">
        <v>6.8689519319257674E-5</v>
      </c>
      <c r="CS16" s="1">
        <v>3.8049140200837429E-7</v>
      </c>
      <c r="CT16" s="1">
        <v>3.4526615553863851E-6</v>
      </c>
      <c r="CU16" s="1">
        <v>2.1792951909374098E-6</v>
      </c>
      <c r="CV16" s="1">
        <v>7.0020850429523304E-7</v>
      </c>
      <c r="CW16" s="1">
        <v>7.378840765008732E-6</v>
      </c>
      <c r="CX16" s="1">
        <v>3.0482334713776994E-4</v>
      </c>
      <c r="CY16" s="1">
        <v>7.4771059706123568E-7</v>
      </c>
      <c r="CZ16" s="1">
        <v>1.103345368540272E-5</v>
      </c>
      <c r="DA16" s="1">
        <v>3.7203949501605679E-6</v>
      </c>
      <c r="DB16" s="1">
        <v>0</v>
      </c>
      <c r="DC16" s="1">
        <v>5.4746552093593282E-5</v>
      </c>
      <c r="DD16" s="1">
        <v>1.3870284945240291E-4</v>
      </c>
      <c r="DE16" s="1">
        <v>7.4521001767745469E-5</v>
      </c>
      <c r="DF16" s="1">
        <v>4.0209770843102889E-6</v>
      </c>
      <c r="DG16" s="1">
        <v>9.9035700130869487E-8</v>
      </c>
      <c r="DH16" s="1">
        <v>1.2004266753974662E-5</v>
      </c>
      <c r="DI16" s="1">
        <v>5.0269248274693382E-5</v>
      </c>
      <c r="DJ16" s="1">
        <v>4.6763439009646393E-6</v>
      </c>
      <c r="DK16" s="1">
        <v>8.7388119136157913E-5</v>
      </c>
      <c r="DL16" s="1">
        <v>1.8990668394249951E-5</v>
      </c>
      <c r="DM16" s="1">
        <v>1.3646355119461077E-5</v>
      </c>
      <c r="DN16" s="1">
        <v>8.9356211899488695E-5</v>
      </c>
      <c r="DO16" s="1">
        <v>2.9522711869003253E-4</v>
      </c>
      <c r="DP16" s="1">
        <v>6.6534816210914866E-5</v>
      </c>
      <c r="DQ16" s="1">
        <v>1.1661956145668402E-2</v>
      </c>
      <c r="DR16" s="1">
        <v>1.7643898213558714E-5</v>
      </c>
      <c r="DS16" s="1">
        <v>5.7026010231948017E-6</v>
      </c>
      <c r="DT16" s="1">
        <v>3.141230606905301E-4</v>
      </c>
      <c r="DU16" s="1">
        <v>1.1007294554887339E-3</v>
      </c>
      <c r="DV16" s="1">
        <v>2.2362140460265801E-4</v>
      </c>
      <c r="DW16" s="1">
        <v>3.3106568835955112E-4</v>
      </c>
      <c r="DX16" s="1">
        <v>6.408368421566411E-5</v>
      </c>
      <c r="DY16" s="1">
        <v>5.2839414311078143E-4</v>
      </c>
      <c r="DZ16" s="1">
        <v>1.300215638199667E-4</v>
      </c>
      <c r="EA16" s="1">
        <v>2.9328988433783068E-4</v>
      </c>
      <c r="EB16" s="1">
        <v>1.7458981145258804E-4</v>
      </c>
      <c r="EC16" s="1">
        <v>9.1203998195007446E-5</v>
      </c>
      <c r="ED16" s="1">
        <v>6.7780338881646464E-5</v>
      </c>
      <c r="EE16" s="1">
        <v>2.4136435573547714E-5</v>
      </c>
      <c r="EF16" s="1">
        <v>2.9636601546523164E-4</v>
      </c>
      <c r="EG16" s="1">
        <v>4.9322345358221789E-3</v>
      </c>
      <c r="EH16" s="1">
        <v>1.8628916592781023E-5</v>
      </c>
      <c r="EI16" s="1">
        <v>1.0044594228206552E-4</v>
      </c>
      <c r="EJ16" s="1">
        <v>1.1578225604706677E-4</v>
      </c>
      <c r="EK16" s="1">
        <v>0</v>
      </c>
      <c r="EL16" s="1">
        <v>6.4816713963635267E-5</v>
      </c>
      <c r="EM16" s="1">
        <v>4.7498041349230333E-5</v>
      </c>
      <c r="EN16" s="1">
        <v>1.7779488977976143E-6</v>
      </c>
      <c r="EO16" s="1">
        <v>3.9809752125293015E-6</v>
      </c>
      <c r="EP16" s="1">
        <v>0</v>
      </c>
      <c r="EQ16" s="1">
        <v>2.3811771591193973E-5</v>
      </c>
      <c r="ER16" s="1">
        <v>1.3776277858996763E-6</v>
      </c>
      <c r="ES16" s="1">
        <v>1.7858169982355322E-7</v>
      </c>
      <c r="ET16" s="1">
        <v>0</v>
      </c>
      <c r="EU16" s="1">
        <v>0</v>
      </c>
      <c r="EV16" s="1">
        <v>0</v>
      </c>
      <c r="EW16" s="1">
        <v>5.7793060549534855E-5</v>
      </c>
      <c r="EX16" s="1">
        <v>9.1544097948819401E-5</v>
      </c>
      <c r="EY16" s="1">
        <v>4.0657893864996732E-4</v>
      </c>
      <c r="EZ16" s="1">
        <v>1.8711886305604131E-3</v>
      </c>
      <c r="FA16" s="1">
        <v>1.0892746971047018E-5</v>
      </c>
      <c r="FB16" s="1">
        <v>5.5837594374082979E-5</v>
      </c>
      <c r="FC16" s="1">
        <v>7.8074401800055059E-5</v>
      </c>
      <c r="FD16" s="1">
        <v>5.7509738877008203E-5</v>
      </c>
      <c r="FE16" s="1">
        <v>1.3179522780538538E-4</v>
      </c>
      <c r="FF16" s="1">
        <v>1.3009470627410336E-4</v>
      </c>
      <c r="FG16" s="1">
        <v>4.1319908318400849E-5</v>
      </c>
      <c r="FH16" s="1">
        <v>2.2065039591656386E-5</v>
      </c>
      <c r="FI16" s="1">
        <v>8.8726931862802309E-6</v>
      </c>
      <c r="FJ16" s="1">
        <v>6.2266781714519318E-5</v>
      </c>
      <c r="FK16" s="1">
        <v>1.7556173159666286E-5</v>
      </c>
      <c r="FL16" s="1">
        <v>7.2656299208058046E-5</v>
      </c>
      <c r="FM16" s="1">
        <v>1.9541495694356856E-6</v>
      </c>
      <c r="FN16" s="1">
        <v>8.5104059521108862E-7</v>
      </c>
      <c r="FO16" s="1">
        <v>2.3935047889477574E-5</v>
      </c>
      <c r="FP16" s="1">
        <v>1.3281411570805358E-4</v>
      </c>
      <c r="FQ16" s="1">
        <v>4.6087597773876039E-6</v>
      </c>
      <c r="FR16" s="1">
        <v>4.9940694034448823E-6</v>
      </c>
      <c r="FS16" s="1">
        <v>4.6708591101691127E-5</v>
      </c>
      <c r="FT16" s="1">
        <v>1.4234810955822468E-6</v>
      </c>
      <c r="FU16" s="1">
        <v>1.9472943350672723E-5</v>
      </c>
      <c r="FV16" s="1">
        <v>2.157779973000288E-5</v>
      </c>
      <c r="FW16" s="1">
        <v>6.7224211804568764E-6</v>
      </c>
      <c r="FX16" s="1">
        <v>9.6021500462666159E-7</v>
      </c>
      <c r="FY16" s="1">
        <v>0</v>
      </c>
      <c r="FZ16" s="1">
        <v>7.6456320052966471E-7</v>
      </c>
      <c r="GA16" s="1">
        <v>0</v>
      </c>
      <c r="GB16" s="1">
        <v>1.0584432044997811E-6</v>
      </c>
      <c r="GC16" s="1">
        <v>0</v>
      </c>
      <c r="GD16" s="1">
        <v>0</v>
      </c>
      <c r="GE16" s="1">
        <v>0</v>
      </c>
      <c r="GF16" s="1">
        <v>7.0367140369489784E-7</v>
      </c>
      <c r="GG16" s="1">
        <v>1.0205490002408623E-7</v>
      </c>
      <c r="GH16" s="1">
        <v>0</v>
      </c>
      <c r="GI16" s="1">
        <v>6.9363391817684166E-4</v>
      </c>
      <c r="GJ16" s="1">
        <v>2.0756908031180502E-6</v>
      </c>
      <c r="GK16" s="1">
        <v>1.763521402142942E-6</v>
      </c>
      <c r="GL16" s="1">
        <v>3.706610999070108E-7</v>
      </c>
      <c r="GM16" s="1">
        <v>2.8109315177425742E-6</v>
      </c>
      <c r="GN16" s="1">
        <v>4.6170182302594185E-6</v>
      </c>
      <c r="GO16" s="1">
        <v>1.1809748099185526E-6</v>
      </c>
      <c r="GP16" s="1">
        <v>5.0625200121430679E-8</v>
      </c>
      <c r="GQ16" s="1">
        <v>4.2101875139772892E-4</v>
      </c>
      <c r="GR16" s="1">
        <v>4.4286280595115383E-5</v>
      </c>
      <c r="GS16" s="1">
        <v>2.4041200143634341E-5</v>
      </c>
      <c r="GT16" s="1">
        <v>2.1845204443052352E-6</v>
      </c>
      <c r="GU16" s="1">
        <v>1.2951614013873041E-6</v>
      </c>
      <c r="GV16" s="1">
        <v>5.7720378205194721E-6</v>
      </c>
      <c r="GW16" s="1">
        <v>8.7939399469178176E-8</v>
      </c>
      <c r="GX16" s="1">
        <v>0</v>
      </c>
      <c r="GY16" s="1">
        <v>0</v>
      </c>
      <c r="GZ16" s="1">
        <v>4.4899680204689503E-6</v>
      </c>
      <c r="HA16" s="1">
        <v>0</v>
      </c>
      <c r="HB16" s="1">
        <v>0</v>
      </c>
      <c r="HC16" s="1">
        <v>1.7898475835099817E-6</v>
      </c>
      <c r="HD16" s="1">
        <v>2.2011091641166761E-3</v>
      </c>
      <c r="HE16" s="1">
        <v>1.8419636248813735E-3</v>
      </c>
      <c r="HF16" s="1">
        <v>4.2113851274759416E-4</v>
      </c>
      <c r="HG16" s="1">
        <v>1.7453165088552043E-4</v>
      </c>
      <c r="HH16" s="1">
        <v>2.7132616897036208E-5</v>
      </c>
      <c r="HI16" s="1">
        <v>1.802888122086797E-4</v>
      </c>
      <c r="HJ16" s="1">
        <v>2.2305628732483416E-4</v>
      </c>
      <c r="HK16" s="1">
        <v>1.6994848139434573E-4</v>
      </c>
      <c r="HL16" s="1">
        <v>4.1480055870268991E-4</v>
      </c>
      <c r="HM16" s="1">
        <v>2.155742032088975E-4</v>
      </c>
      <c r="HN16" s="1">
        <v>4.5793944632830817E-4</v>
      </c>
      <c r="HO16" s="1">
        <v>1.5411790106155288E-3</v>
      </c>
      <c r="HP16" s="1">
        <v>3.2886467841417308E-3</v>
      </c>
      <c r="HQ16" s="1">
        <v>1.2565929623614418E-3</v>
      </c>
      <c r="HR16" s="1">
        <v>5.2867454093322101E-2</v>
      </c>
      <c r="HS16" s="1">
        <v>2.1127862059581407E-4</v>
      </c>
      <c r="HT16" s="1">
        <v>1.0031011454773554E-3</v>
      </c>
      <c r="HU16" s="1">
        <v>4.1686605852152298E-3</v>
      </c>
      <c r="HV16" s="1">
        <v>1.1560710933327949E-3</v>
      </c>
      <c r="HW16" s="1">
        <v>4.3920598319692819E-3</v>
      </c>
      <c r="HX16" s="1">
        <v>2.153380421493056E-3</v>
      </c>
      <c r="HY16" s="1">
        <v>3.2258736759091788E-4</v>
      </c>
      <c r="HZ16" s="1">
        <v>7.2660616109323783E-3</v>
      </c>
      <c r="IA16" s="1">
        <v>1.5268915005955913E-3</v>
      </c>
      <c r="IB16" s="1">
        <v>2.0786822076996358E-3</v>
      </c>
      <c r="IC16" s="1">
        <v>1.8704869852804436E-3</v>
      </c>
      <c r="ID16" s="1">
        <v>9.8360652883420683E-4</v>
      </c>
      <c r="IE16" s="1">
        <v>6.912491031402521E-4</v>
      </c>
      <c r="IF16" s="1">
        <v>5.22282296928429E-4</v>
      </c>
      <c r="IG16" s="1">
        <v>2.4392071205986705E-3</v>
      </c>
      <c r="IH16" s="1">
        <v>2.7400164824076243E-3</v>
      </c>
      <c r="II16" s="1">
        <v>3.6721449561560453E-4</v>
      </c>
      <c r="IJ16" s="1">
        <v>3.6680764971190599E-4</v>
      </c>
      <c r="IK16" s="1">
        <v>1.7367590408850094E-3</v>
      </c>
      <c r="IL16" s="1">
        <v>9.7993540344987204E-7</v>
      </c>
    </row>
    <row r="17" spans="1:246" x14ac:dyDescent="0.15">
      <c r="A17" s="1" t="s">
        <v>15</v>
      </c>
      <c r="B17" s="1">
        <v>5.500941365890183E-4</v>
      </c>
      <c r="C17" s="1">
        <v>1.7148391460957156E-4</v>
      </c>
      <c r="D17" s="1">
        <v>1.7272984554169664E-3</v>
      </c>
      <c r="E17" s="1">
        <v>1.2585702517310996E-3</v>
      </c>
      <c r="F17" s="1">
        <v>1.9811152365037797E-4</v>
      </c>
      <c r="G17" s="1">
        <v>6.7158791627181414E-4</v>
      </c>
      <c r="H17" s="1">
        <v>2.5569011851676745E-3</v>
      </c>
      <c r="I17" s="1">
        <v>6.6904268886631328E-4</v>
      </c>
      <c r="J17" s="1">
        <v>1.5517616520023137E-3</v>
      </c>
      <c r="K17" s="1">
        <v>1.6416318098003949E-3</v>
      </c>
      <c r="L17" s="1">
        <v>1.2539254403604531E-3</v>
      </c>
      <c r="M17" s="1">
        <v>2.4139194308556079E-2</v>
      </c>
      <c r="N17" s="1">
        <v>3.2498449922989036E-3</v>
      </c>
      <c r="O17" s="1">
        <v>2.3600150343393049E-3</v>
      </c>
      <c r="P17" s="1">
        <v>6.63220922944412E-3</v>
      </c>
      <c r="Q17" s="1">
        <v>1.3953685385329866E-2</v>
      </c>
      <c r="R17" s="1">
        <v>8.9956908721928433E-4</v>
      </c>
      <c r="S17" s="1">
        <v>6.3671847237560053E-3</v>
      </c>
      <c r="T17" s="1">
        <v>8.5483678546663226E-4</v>
      </c>
      <c r="U17" s="1">
        <v>2.5782655840688711E-3</v>
      </c>
      <c r="V17" s="1">
        <v>2.4704727927495384E-3</v>
      </c>
      <c r="W17" s="1">
        <v>2.3294430414009539E-3</v>
      </c>
      <c r="X17" s="1">
        <v>1.2063846511282386E-3</v>
      </c>
      <c r="Y17" s="1">
        <v>2.2098781229772341E-4</v>
      </c>
      <c r="Z17" s="1">
        <v>4.4146276930028862E-4</v>
      </c>
      <c r="AA17" s="1">
        <v>8.5866563500123128E-4</v>
      </c>
      <c r="AB17" s="1">
        <v>5.9964860494633807E-4</v>
      </c>
      <c r="AC17" s="1">
        <v>1.0358673305810649E-3</v>
      </c>
      <c r="AD17" s="1">
        <v>9.0155423049737807E-4</v>
      </c>
      <c r="AE17" s="1">
        <v>4.396691248499323E-3</v>
      </c>
      <c r="AF17" s="1">
        <v>2.2909544700028496E-3</v>
      </c>
      <c r="AG17" s="1">
        <v>1.4230415432858058E-3</v>
      </c>
      <c r="AH17" s="1">
        <v>2.4854792309396963E-3</v>
      </c>
      <c r="AI17" s="1">
        <v>6.1614953946414709E-3</v>
      </c>
      <c r="AJ17" s="1">
        <v>6.8255604283476718E-6</v>
      </c>
      <c r="AK17" s="1">
        <v>8.3754982562386432E-6</v>
      </c>
      <c r="AL17" s="1">
        <v>1.7244754279847257E-5</v>
      </c>
      <c r="AM17" s="1">
        <v>1.0307747305399972E-5</v>
      </c>
      <c r="AN17" s="1">
        <v>2.6892282604254433E-5</v>
      </c>
      <c r="AO17" s="1">
        <v>4.0747726260306083E-6</v>
      </c>
      <c r="AP17" s="1">
        <v>5.468461529970227E-6</v>
      </c>
      <c r="AQ17" s="1">
        <v>4.9944409185685797E-5</v>
      </c>
      <c r="AR17" s="1">
        <v>1.5433300693694036E-6</v>
      </c>
      <c r="AS17" s="1">
        <v>2.7174791353987528E-5</v>
      </c>
      <c r="AT17" s="1">
        <v>2.4860487458674471E-5</v>
      </c>
      <c r="AU17" s="1">
        <v>2.6711529669410083E-5</v>
      </c>
      <c r="AV17" s="1">
        <v>2.0756895844393876E-4</v>
      </c>
      <c r="AW17" s="1">
        <v>6.9677242038771516E-5</v>
      </c>
      <c r="AX17" s="1">
        <v>8.844335613679141E-5</v>
      </c>
      <c r="AY17" s="1">
        <v>4.1982787790475411E-5</v>
      </c>
      <c r="AZ17" s="1">
        <v>1.256000010261414E-5</v>
      </c>
      <c r="BA17" s="1">
        <v>1.2654182811034844E-5</v>
      </c>
      <c r="BB17" s="1">
        <v>6.2536095021176148E-5</v>
      </c>
      <c r="BC17" s="1">
        <v>0</v>
      </c>
      <c r="BD17" s="1">
        <v>1.5850300527446962E-5</v>
      </c>
      <c r="BE17" s="1">
        <v>3.2642500409092461E-6</v>
      </c>
      <c r="BF17" s="1">
        <v>3.4666502383979605E-6</v>
      </c>
      <c r="BG17" s="1">
        <v>5.1602067401854583E-6</v>
      </c>
      <c r="BH17" s="1">
        <v>2.2892499947320176E-6</v>
      </c>
      <c r="BI17" s="1">
        <v>1.6672346885643492E-6</v>
      </c>
      <c r="BJ17" s="1">
        <v>3.081775244034361E-6</v>
      </c>
      <c r="BK17" s="1">
        <v>4.650872785088723E-6</v>
      </c>
      <c r="BL17" s="1">
        <v>7.1101928009466062E-6</v>
      </c>
      <c r="BM17" s="1">
        <v>4.5810352217085892E-6</v>
      </c>
      <c r="BN17" s="1">
        <v>2.0321408441697714E-5</v>
      </c>
      <c r="BO17" s="1">
        <v>1.2674469819743535E-5</v>
      </c>
      <c r="BP17" s="1">
        <v>1.4856381698395125E-5</v>
      </c>
      <c r="BQ17" s="1">
        <v>8.386650093161734E-6</v>
      </c>
      <c r="BR17" s="1">
        <v>1.3200002135068644E-5</v>
      </c>
      <c r="BS17" s="1">
        <v>0</v>
      </c>
      <c r="BT17" s="1">
        <v>2.1425602072486073E-6</v>
      </c>
      <c r="BU17" s="1">
        <v>3.6978679458161422E-7</v>
      </c>
      <c r="BV17" s="1">
        <v>5.0942508138550694E-6</v>
      </c>
      <c r="BW17" s="1">
        <v>4.0718509978505608E-6</v>
      </c>
      <c r="BX17" s="1">
        <v>7.4989120528576338E-7</v>
      </c>
      <c r="BY17" s="1">
        <v>3.8293275072911683E-6</v>
      </c>
      <c r="BZ17" s="1">
        <v>3.8675057792493137E-6</v>
      </c>
      <c r="CA17" s="1">
        <v>1.2286770220032394E-7</v>
      </c>
      <c r="CB17" s="1">
        <v>7.5811824508928109E-6</v>
      </c>
      <c r="CC17" s="1">
        <v>4.8513016062715907E-6</v>
      </c>
      <c r="CD17" s="1">
        <v>2.8037572117793843E-6</v>
      </c>
      <c r="CE17" s="1">
        <v>3.2220706803986107E-5</v>
      </c>
      <c r="CF17" s="1">
        <v>7.4507829107187718E-6</v>
      </c>
      <c r="CG17" s="1">
        <v>1.2147724606400516E-5</v>
      </c>
      <c r="CH17" s="1">
        <v>1.4467774763237685E-5</v>
      </c>
      <c r="CI17" s="1">
        <v>2.091914482716038E-5</v>
      </c>
      <c r="CJ17" s="1">
        <v>1.2321476966935735E-6</v>
      </c>
      <c r="CK17" s="1">
        <v>2.7041554961821022E-5</v>
      </c>
      <c r="CL17" s="1">
        <v>2.4345144572871505E-6</v>
      </c>
      <c r="CM17" s="1">
        <v>6.0366358939777458E-6</v>
      </c>
      <c r="CN17" s="1">
        <v>3.3492790878044614E-6</v>
      </c>
      <c r="CO17" s="1">
        <v>5.3235360864869107E-6</v>
      </c>
      <c r="CP17" s="1">
        <v>1.3460843001157626E-6</v>
      </c>
      <c r="CQ17" s="1">
        <v>3.3694369531440318E-7</v>
      </c>
      <c r="CR17" s="1">
        <v>4.2723109464895969E-7</v>
      </c>
      <c r="CS17" s="1">
        <v>8.0419479514989691E-7</v>
      </c>
      <c r="CT17" s="1">
        <v>1.9307006813363189E-6</v>
      </c>
      <c r="CU17" s="1">
        <v>1.8490903016451057E-6</v>
      </c>
      <c r="CV17" s="1">
        <v>3.4269409882836042E-7</v>
      </c>
      <c r="CW17" s="1">
        <v>2.9981113478488169E-5</v>
      </c>
      <c r="CX17" s="1">
        <v>4.9038048920454459E-5</v>
      </c>
      <c r="CY17" s="1">
        <v>4.9765700741132835E-6</v>
      </c>
      <c r="CZ17" s="1">
        <v>6.9229217030638213E-6</v>
      </c>
      <c r="DA17" s="1">
        <v>1.7407257971894068E-5</v>
      </c>
      <c r="DB17" s="1">
        <v>0</v>
      </c>
      <c r="DC17" s="1">
        <v>1.2704475198854198E-5</v>
      </c>
      <c r="DD17" s="1">
        <v>3.4442518652183938E-5</v>
      </c>
      <c r="DE17" s="1">
        <v>2.2912485672447473E-5</v>
      </c>
      <c r="DF17" s="1">
        <v>9.4280711405590404E-6</v>
      </c>
      <c r="DG17" s="1">
        <v>2.1852349542965754E-7</v>
      </c>
      <c r="DH17" s="1">
        <v>5.6014136052599497E-6</v>
      </c>
      <c r="DI17" s="1">
        <v>1.9250787703120294E-5</v>
      </c>
      <c r="DJ17" s="1">
        <v>4.7913537925323912E-6</v>
      </c>
      <c r="DK17" s="1">
        <v>5.0516884001252037E-5</v>
      </c>
      <c r="DL17" s="1">
        <v>1.9134056305473223E-5</v>
      </c>
      <c r="DM17" s="1">
        <v>7.9707140524178612E-6</v>
      </c>
      <c r="DN17" s="1">
        <v>1.0523771410088285E-4</v>
      </c>
      <c r="DO17" s="1">
        <v>8.9270456064798059E-5</v>
      </c>
      <c r="DP17" s="1">
        <v>3.8070006981761252E-5</v>
      </c>
      <c r="DQ17" s="1">
        <v>1.2605485926153777E-4</v>
      </c>
      <c r="DR17" s="1">
        <v>2.27187193743026E-4</v>
      </c>
      <c r="DS17" s="1">
        <v>8.618170928216387E-7</v>
      </c>
      <c r="DT17" s="1">
        <v>2.3291143395088147E-4</v>
      </c>
      <c r="DU17" s="1">
        <v>6.2471233477440362E-6</v>
      </c>
      <c r="DV17" s="1">
        <v>6.7655769558237801E-5</v>
      </c>
      <c r="DW17" s="1">
        <v>7.1786030230934557E-5</v>
      </c>
      <c r="DX17" s="1">
        <v>7.7541562311005696E-5</v>
      </c>
      <c r="DY17" s="1">
        <v>9.3139808323644504E-6</v>
      </c>
      <c r="DZ17" s="1">
        <v>1.4145098741000765E-6</v>
      </c>
      <c r="EA17" s="1">
        <v>4.6351150964887893E-6</v>
      </c>
      <c r="EB17" s="1">
        <v>5.6841523731916366E-6</v>
      </c>
      <c r="EC17" s="1">
        <v>1.3389313740828583E-5</v>
      </c>
      <c r="ED17" s="1">
        <v>2.4693470185739897E-5</v>
      </c>
      <c r="EE17" s="1">
        <v>1.2933895441728238E-4</v>
      </c>
      <c r="EF17" s="1">
        <v>7.4139292877698604E-5</v>
      </c>
      <c r="EG17" s="1">
        <v>1.690748954337323E-4</v>
      </c>
      <c r="EH17" s="1">
        <v>1.5081921677106948E-5</v>
      </c>
      <c r="EI17" s="1">
        <v>5.306475323793711E-5</v>
      </c>
      <c r="EJ17" s="1">
        <v>1.1013502309380419E-4</v>
      </c>
      <c r="EK17" s="1">
        <v>0</v>
      </c>
      <c r="EL17" s="1">
        <v>9.6921540330513384E-6</v>
      </c>
      <c r="EM17" s="1">
        <v>6.5310469137184551E-6</v>
      </c>
      <c r="EN17" s="1">
        <v>4.4118427120149138E-5</v>
      </c>
      <c r="EO17" s="1">
        <v>1.6229310091934166E-5</v>
      </c>
      <c r="EP17" s="1">
        <v>1.9221339790965432E-7</v>
      </c>
      <c r="EQ17" s="1">
        <v>4.810266761152889E-6</v>
      </c>
      <c r="ER17" s="1">
        <v>7.132747695839498E-6</v>
      </c>
      <c r="ES17" s="1">
        <v>2.696292320571956E-6</v>
      </c>
      <c r="ET17" s="1">
        <v>2.323012976627797E-5</v>
      </c>
      <c r="EU17" s="1">
        <v>2.1024559472833063E-5</v>
      </c>
      <c r="EV17" s="1">
        <v>1.032875573784986E-5</v>
      </c>
      <c r="EW17" s="1">
        <v>6.5512979114137121E-6</v>
      </c>
      <c r="EX17" s="1">
        <v>3.5745331350481139E-6</v>
      </c>
      <c r="EY17" s="1">
        <v>4.1175456126162317E-5</v>
      </c>
      <c r="EZ17" s="1">
        <v>4.0128719232510774E-5</v>
      </c>
      <c r="FA17" s="1">
        <v>5.3974828065256591E-5</v>
      </c>
      <c r="FB17" s="1">
        <v>2.8679800132124456E-8</v>
      </c>
      <c r="FC17" s="1">
        <v>6.8423555940153165E-6</v>
      </c>
      <c r="FD17" s="1">
        <v>2.2304953740327618E-5</v>
      </c>
      <c r="FE17" s="1">
        <v>5.1115566391148603E-5</v>
      </c>
      <c r="FF17" s="1">
        <v>5.0457159271871206E-5</v>
      </c>
      <c r="FG17" s="1">
        <v>3.2297977621637985E-6</v>
      </c>
      <c r="FH17" s="1">
        <v>2.7586149682218094E-5</v>
      </c>
      <c r="FI17" s="1">
        <v>1.9302524155027642E-5</v>
      </c>
      <c r="FJ17" s="1">
        <v>5.6676493215636583E-5</v>
      </c>
      <c r="FK17" s="1">
        <v>4.5573323576943952E-5</v>
      </c>
      <c r="FL17" s="1">
        <v>7.7492440833448205E-6</v>
      </c>
      <c r="FM17" s="1">
        <v>1.3175516392453573E-5</v>
      </c>
      <c r="FN17" s="1">
        <v>1.5528216035236255E-6</v>
      </c>
      <c r="FO17" s="1">
        <v>4.5931066223420205E-5</v>
      </c>
      <c r="FP17" s="1">
        <v>7.4314108461723659E-5</v>
      </c>
      <c r="FQ17" s="1">
        <v>2.5562520895909983E-6</v>
      </c>
      <c r="FR17" s="1">
        <v>2.2427177913370543E-5</v>
      </c>
      <c r="FS17" s="1">
        <v>1.174812740930356E-4</v>
      </c>
      <c r="FT17" s="1">
        <v>4.3757300183642655E-8</v>
      </c>
      <c r="FU17" s="1">
        <v>7.1167474662652238E-6</v>
      </c>
      <c r="FV17" s="1">
        <v>6.6982850618660452E-6</v>
      </c>
      <c r="FW17" s="1">
        <v>7.4239679991151203E-6</v>
      </c>
      <c r="FX17" s="1">
        <v>3.3172496138606219E-5</v>
      </c>
      <c r="FY17" s="1">
        <v>1.438798657694133E-5</v>
      </c>
      <c r="FZ17" s="1">
        <v>1.8305339899552564E-7</v>
      </c>
      <c r="GA17" s="1">
        <v>1.1616372049356869E-6</v>
      </c>
      <c r="GB17" s="1">
        <v>3.5137374833066133E-6</v>
      </c>
      <c r="GC17" s="1">
        <v>1.7487143318227027E-5</v>
      </c>
      <c r="GD17" s="1">
        <v>1.8857875111163594E-5</v>
      </c>
      <c r="GE17" s="1">
        <v>6.8237858995853459E-6</v>
      </c>
      <c r="GF17" s="1">
        <v>1.9709673267498149E-6</v>
      </c>
      <c r="GG17" s="1">
        <v>1.8558631904699723E-5</v>
      </c>
      <c r="GH17" s="1">
        <v>7.7982266644597989E-5</v>
      </c>
      <c r="GI17" s="1">
        <v>2.2380288384534652E-5</v>
      </c>
      <c r="GJ17" s="1">
        <v>2.7595222919806839E-4</v>
      </c>
      <c r="GK17" s="1">
        <v>7.7312304592924197E-6</v>
      </c>
      <c r="GL17" s="1">
        <v>8.0065124597749673E-6</v>
      </c>
      <c r="GM17" s="1">
        <v>6.4726412146701474E-6</v>
      </c>
      <c r="GN17" s="1">
        <v>3.0467115875653689E-6</v>
      </c>
      <c r="GO17" s="1">
        <v>3.5647598136274608E-6</v>
      </c>
      <c r="GP17" s="1">
        <v>5.9757644671481101E-6</v>
      </c>
      <c r="GQ17" s="1">
        <v>1.3479565498419106E-5</v>
      </c>
      <c r="GR17" s="1">
        <v>0</v>
      </c>
      <c r="GS17" s="1">
        <v>0</v>
      </c>
      <c r="GT17" s="1">
        <v>0</v>
      </c>
      <c r="GU17" s="1">
        <v>1.2261380804702639E-6</v>
      </c>
      <c r="GV17" s="1">
        <v>1.1765067356638611E-5</v>
      </c>
      <c r="GW17" s="1">
        <v>6.541691084703416E-7</v>
      </c>
      <c r="GX17" s="1">
        <v>8.2064317817334088E-5</v>
      </c>
      <c r="GY17" s="1">
        <v>0</v>
      </c>
      <c r="GZ17" s="1">
        <v>5.2672255222685637E-5</v>
      </c>
      <c r="HA17" s="1">
        <v>3.2796246998943389E-5</v>
      </c>
      <c r="HB17" s="1">
        <v>7.4109259399585421E-5</v>
      </c>
      <c r="HC17" s="1">
        <v>5.1746271128999069E-5</v>
      </c>
      <c r="HD17" s="1">
        <v>1.8169990164309621E-4</v>
      </c>
      <c r="HE17" s="1">
        <v>1.4202431732931125E-4</v>
      </c>
      <c r="HF17" s="1">
        <v>1.2651420130885111E-4</v>
      </c>
      <c r="HG17" s="1">
        <v>6.1535725496438551E-4</v>
      </c>
      <c r="HH17" s="1">
        <v>3.1032297368813754E-5</v>
      </c>
      <c r="HI17" s="1">
        <v>2.5862809184006422E-5</v>
      </c>
      <c r="HJ17" s="1">
        <v>9.0806979519254238E-5</v>
      </c>
      <c r="HK17" s="1">
        <v>1.0574215956157256E-4</v>
      </c>
      <c r="HL17" s="1">
        <v>2.5494045287228649E-4</v>
      </c>
      <c r="HM17" s="1">
        <v>1.1363944797333948E-4</v>
      </c>
      <c r="HN17" s="1">
        <v>1.5667001879118411E-4</v>
      </c>
      <c r="HO17" s="1">
        <v>4.4999373762524386E-4</v>
      </c>
      <c r="HP17" s="1">
        <v>3.232564299229106E-4</v>
      </c>
      <c r="HQ17" s="1">
        <v>4.9505605425674277E-4</v>
      </c>
      <c r="HR17" s="1">
        <v>6.1223201743478939E-4</v>
      </c>
      <c r="HS17" s="1">
        <v>4.3670137139338941E-3</v>
      </c>
      <c r="HT17" s="1">
        <v>4.8107237101727688E-4</v>
      </c>
      <c r="HU17" s="1">
        <v>1.2425150187661172E-3</v>
      </c>
      <c r="HV17" s="1">
        <v>2.76572921674259E-5</v>
      </c>
      <c r="HW17" s="1">
        <v>1.7283751205706085E-4</v>
      </c>
      <c r="HX17" s="1">
        <v>2.2223415372727416E-4</v>
      </c>
      <c r="HY17" s="1">
        <v>1.8068480522470806E-4</v>
      </c>
      <c r="HZ17" s="1">
        <v>1.2218525353210189E-3</v>
      </c>
      <c r="IA17" s="1">
        <v>1.0000680376941553E-5</v>
      </c>
      <c r="IB17" s="1">
        <v>1.1090019053961348E-4</v>
      </c>
      <c r="IC17" s="1">
        <v>3.9343059383975167E-5</v>
      </c>
      <c r="ID17" s="1">
        <v>1.2534715842332276E-4</v>
      </c>
      <c r="IE17" s="1">
        <v>2.1074913573698977E-4</v>
      </c>
      <c r="IF17" s="1">
        <v>1.0956474373045116E-4</v>
      </c>
      <c r="IG17" s="1">
        <v>4.1294392847292065E-4</v>
      </c>
      <c r="IH17" s="1">
        <v>2.9327418753733933E-4</v>
      </c>
      <c r="II17" s="1">
        <v>2.6658009383476774E-4</v>
      </c>
      <c r="IJ17" s="1">
        <v>2.3564203311461369E-4</v>
      </c>
      <c r="IK17" s="1">
        <v>5.3180539142861011E-4</v>
      </c>
      <c r="IL17" s="1">
        <v>4.1695333299925595E-5</v>
      </c>
    </row>
    <row r="18" spans="1:246" x14ac:dyDescent="0.15">
      <c r="A18" s="1" t="s">
        <v>16</v>
      </c>
      <c r="B18" s="1">
        <v>1.4945617179067052E-2</v>
      </c>
      <c r="C18" s="1">
        <v>8.9879229072525654E-3</v>
      </c>
      <c r="D18" s="1">
        <v>2.7896105176979654E-2</v>
      </c>
      <c r="E18" s="1">
        <v>7.485561559365147E-3</v>
      </c>
      <c r="F18" s="1">
        <v>8.575282939322482E-4</v>
      </c>
      <c r="G18" s="1">
        <v>3.8161305215400039E-3</v>
      </c>
      <c r="H18" s="1">
        <v>1.697115971263452E-2</v>
      </c>
      <c r="I18" s="1">
        <v>1.2081704064211505E-2</v>
      </c>
      <c r="J18" s="1">
        <v>2.7817695659212507E-2</v>
      </c>
      <c r="K18" s="1">
        <v>1.0577268563786156E-2</v>
      </c>
      <c r="L18" s="1">
        <v>1.6025498058918709E-2</v>
      </c>
      <c r="M18" s="1">
        <v>3.7205717625612443E-2</v>
      </c>
      <c r="N18" s="1">
        <v>1.2465060194954063E-2</v>
      </c>
      <c r="O18" s="1">
        <v>1.0261199526533375E-2</v>
      </c>
      <c r="P18" s="1">
        <v>1.3984371846588904E-2</v>
      </c>
      <c r="Q18" s="1">
        <v>3.9199391237765497E-3</v>
      </c>
      <c r="R18" s="1">
        <v>0.22801481948898972</v>
      </c>
      <c r="S18" s="1">
        <v>1.2078631218998338E-2</v>
      </c>
      <c r="T18" s="1">
        <v>7.1634981930560112E-3</v>
      </c>
      <c r="U18" s="1">
        <v>1.4977640105031753E-2</v>
      </c>
      <c r="V18" s="1">
        <v>2.512624085095962E-2</v>
      </c>
      <c r="W18" s="1">
        <v>1.7076601254145396E-2</v>
      </c>
      <c r="X18" s="1">
        <v>1.1654076418052557E-2</v>
      </c>
      <c r="Y18" s="1">
        <v>7.0261745546755842E-4</v>
      </c>
      <c r="Z18" s="1">
        <v>7.2190340203812727E-4</v>
      </c>
      <c r="AA18" s="1">
        <v>7.1320106132806453E-3</v>
      </c>
      <c r="AB18" s="1">
        <v>8.3200448007753666E-3</v>
      </c>
      <c r="AC18" s="1">
        <v>9.1715322627148599E-3</v>
      </c>
      <c r="AD18" s="1">
        <v>2.234672951032057E-2</v>
      </c>
      <c r="AE18" s="1">
        <v>2.114897305243095E-2</v>
      </c>
      <c r="AF18" s="1">
        <v>2.4371029471007968E-2</v>
      </c>
      <c r="AG18" s="1">
        <v>1.4497976988732342E-2</v>
      </c>
      <c r="AH18" s="1">
        <v>2.2936797780981052E-2</v>
      </c>
      <c r="AI18" s="1">
        <v>2.0085581159620138E-2</v>
      </c>
      <c r="AJ18" s="1">
        <v>1.9787863601180653E-4</v>
      </c>
      <c r="AK18" s="1">
        <v>1.8583089508347557E-5</v>
      </c>
      <c r="AL18" s="1">
        <v>4.4685511889980094E-5</v>
      </c>
      <c r="AM18" s="1">
        <v>2.2405445112670649E-5</v>
      </c>
      <c r="AN18" s="1">
        <v>1.7705124561092056E-5</v>
      </c>
      <c r="AO18" s="1">
        <v>2.2903097909220378E-6</v>
      </c>
      <c r="AP18" s="1">
        <v>4.4606709640065675E-6</v>
      </c>
      <c r="AQ18" s="1">
        <v>8.2126293008615569E-6</v>
      </c>
      <c r="AR18" s="1">
        <v>6.2218694311733667E-6</v>
      </c>
      <c r="AS18" s="1">
        <v>5.3151312107915745E-5</v>
      </c>
      <c r="AT18" s="1">
        <v>9.9852049785542143E-6</v>
      </c>
      <c r="AU18" s="1">
        <v>2.5322971962507985E-5</v>
      </c>
      <c r="AV18" s="1">
        <v>7.5169133319516422E-5</v>
      </c>
      <c r="AW18" s="1">
        <v>7.458228832977905E-5</v>
      </c>
      <c r="AX18" s="1">
        <v>7.2935511854242116E-5</v>
      </c>
      <c r="AY18" s="1">
        <v>3.6442386920387732E-5</v>
      </c>
      <c r="AZ18" s="1">
        <v>2.0696765192406017E-6</v>
      </c>
      <c r="BA18" s="1">
        <v>1.1058889848831889E-4</v>
      </c>
      <c r="BB18" s="1">
        <v>6.7004852873727937E-5</v>
      </c>
      <c r="BC18" s="1">
        <v>0</v>
      </c>
      <c r="BD18" s="1">
        <v>7.0470368147026652E-5</v>
      </c>
      <c r="BE18" s="1">
        <v>1.4512900282873176E-5</v>
      </c>
      <c r="BF18" s="1">
        <v>1.6471778413799369E-5</v>
      </c>
      <c r="BG18" s="1">
        <v>1.564537070373217E-5</v>
      </c>
      <c r="BH18" s="1">
        <v>2.2591698677460954E-6</v>
      </c>
      <c r="BI18" s="1">
        <v>1.4318356837302417E-6</v>
      </c>
      <c r="BJ18" s="1">
        <v>1.1077234366577158E-5</v>
      </c>
      <c r="BK18" s="1">
        <v>1.6705214576032917E-5</v>
      </c>
      <c r="BL18" s="1">
        <v>2.7081278013585518E-5</v>
      </c>
      <c r="BM18" s="1">
        <v>1.6221046960371497E-5</v>
      </c>
      <c r="BN18" s="1">
        <v>4.0320498636940671E-5</v>
      </c>
      <c r="BO18" s="1">
        <v>2.1749649223629149E-5</v>
      </c>
      <c r="BP18" s="1">
        <v>2.2288634610026293E-5</v>
      </c>
      <c r="BQ18" s="1">
        <v>1.5449980926447553E-5</v>
      </c>
      <c r="BR18" s="1">
        <v>2.6043341455308792E-5</v>
      </c>
      <c r="BS18" s="1">
        <v>0</v>
      </c>
      <c r="BT18" s="1">
        <v>9.0908599868384952E-8</v>
      </c>
      <c r="BU18" s="1">
        <v>6.6212099620145179E-8</v>
      </c>
      <c r="BV18" s="1">
        <v>1.3830288137605748E-6</v>
      </c>
      <c r="BW18" s="1">
        <v>1.1964030192149266E-7</v>
      </c>
      <c r="BX18" s="1">
        <v>1.2846399981675916E-8</v>
      </c>
      <c r="BY18" s="1">
        <v>3.4253250459045149E-7</v>
      </c>
      <c r="BZ18" s="1">
        <v>5.7844439072391652E-7</v>
      </c>
      <c r="CA18" s="1">
        <v>4.369069959541605E-8</v>
      </c>
      <c r="CB18" s="1">
        <v>2.1143353912375461E-6</v>
      </c>
      <c r="CC18" s="1">
        <v>5.9325109649125809E-7</v>
      </c>
      <c r="CD18" s="1">
        <v>3.6099629733598703E-7</v>
      </c>
      <c r="CE18" s="1">
        <v>2.1180610997998885E-6</v>
      </c>
      <c r="CF18" s="1">
        <v>4.5630161665403644E-6</v>
      </c>
      <c r="CG18" s="1">
        <v>4.2462485802261651E-6</v>
      </c>
      <c r="CH18" s="1">
        <v>3.168454879577439E-6</v>
      </c>
      <c r="CI18" s="1">
        <v>2.4516000056428309E-7</v>
      </c>
      <c r="CJ18" s="1">
        <v>1.5742081150710875E-6</v>
      </c>
      <c r="CK18" s="1">
        <v>6.0938505404586183E-6</v>
      </c>
      <c r="CL18" s="1">
        <v>1.5786078316829162E-6</v>
      </c>
      <c r="CM18" s="1">
        <v>2.7449671666345239E-6</v>
      </c>
      <c r="CN18" s="1">
        <v>1.708184528619313E-6</v>
      </c>
      <c r="CO18" s="1">
        <v>1.2257702036895352E-6</v>
      </c>
      <c r="CP18" s="1">
        <v>1.0321059031412006E-6</v>
      </c>
      <c r="CQ18" s="1">
        <v>6.9252300025254956E-8</v>
      </c>
      <c r="CR18" s="1">
        <v>1.0635799926461687E-7</v>
      </c>
      <c r="CS18" s="1">
        <v>5.238365953741777E-7</v>
      </c>
      <c r="CT18" s="1">
        <v>1.5399164815544282E-6</v>
      </c>
      <c r="CU18" s="1">
        <v>3.8829275090411102E-6</v>
      </c>
      <c r="CV18" s="1">
        <v>1.5594815072290657E-6</v>
      </c>
      <c r="CW18" s="1">
        <v>1.0006185728406593E-5</v>
      </c>
      <c r="CX18" s="1">
        <v>3.2036175474361812E-6</v>
      </c>
      <c r="CY18" s="1">
        <v>5.5206271133192788E-7</v>
      </c>
      <c r="CZ18" s="1">
        <v>3.1602660238695536E-6</v>
      </c>
      <c r="DA18" s="1">
        <v>3.0336868207614317E-6</v>
      </c>
      <c r="DB18" s="1">
        <v>0</v>
      </c>
      <c r="DC18" s="1">
        <v>1.9807398173822549E-5</v>
      </c>
      <c r="DD18" s="1">
        <v>4.9303768442432555E-5</v>
      </c>
      <c r="DE18" s="1">
        <v>6.5480441794459689E-5</v>
      </c>
      <c r="DF18" s="1">
        <v>5.2263280707411469E-6</v>
      </c>
      <c r="DG18" s="1">
        <v>1.0414680061330728E-7</v>
      </c>
      <c r="DH18" s="1">
        <v>6.8167177552762154E-6</v>
      </c>
      <c r="DI18" s="1">
        <v>5.0767506047824552E-5</v>
      </c>
      <c r="DJ18" s="1">
        <v>7.9433702639653349E-6</v>
      </c>
      <c r="DK18" s="1">
        <v>7.785760807372116E-5</v>
      </c>
      <c r="DL18" s="1">
        <v>1.4924370740534243E-5</v>
      </c>
      <c r="DM18" s="1">
        <v>1.5824724693310884E-5</v>
      </c>
      <c r="DN18" s="1">
        <v>5.619956821701294E-5</v>
      </c>
      <c r="DO18" s="1">
        <v>2.8918252596967933E-5</v>
      </c>
      <c r="DP18" s="1">
        <v>2.4954614199917843E-5</v>
      </c>
      <c r="DQ18" s="1">
        <v>4.8483043759686782E-5</v>
      </c>
      <c r="DR18" s="1">
        <v>7.1263108528150387E-6</v>
      </c>
      <c r="DS18" s="1">
        <v>2.8139357657200889E-6</v>
      </c>
      <c r="DT18" s="1">
        <v>6.2870151413004353E-5</v>
      </c>
      <c r="DU18" s="1">
        <v>7.8016366191962448E-6</v>
      </c>
      <c r="DV18" s="1">
        <v>7.1595623829668513E-5</v>
      </c>
      <c r="DW18" s="1">
        <v>7.8082910238370912E-5</v>
      </c>
      <c r="DX18" s="1">
        <v>7.9076849180940368E-5</v>
      </c>
      <c r="DY18" s="1">
        <v>1.0964170454531085E-5</v>
      </c>
      <c r="DZ18" s="1">
        <v>1.9297742906273925E-6</v>
      </c>
      <c r="EA18" s="1">
        <v>7.9431387822016867E-6</v>
      </c>
      <c r="EB18" s="1">
        <v>7.9322784524871401E-6</v>
      </c>
      <c r="EC18" s="1">
        <v>3.831431318839623E-5</v>
      </c>
      <c r="ED18" s="1">
        <v>1.1289285445497263E-4</v>
      </c>
      <c r="EE18" s="1">
        <v>4.8287377317312743E-5</v>
      </c>
      <c r="EF18" s="1">
        <v>1.5308026585043262E-4</v>
      </c>
      <c r="EG18" s="1">
        <v>1.7591076312000768E-4</v>
      </c>
      <c r="EH18" s="1">
        <v>2.5758765867672368E-5</v>
      </c>
      <c r="EI18" s="1">
        <v>8.3806728520786236E-5</v>
      </c>
      <c r="EJ18" s="1">
        <v>5.7833779163581311E-5</v>
      </c>
      <c r="EK18" s="1">
        <v>0</v>
      </c>
      <c r="EL18" s="1">
        <v>1.0773397605866193E-5</v>
      </c>
      <c r="EM18" s="1">
        <v>1.1954997871071101E-6</v>
      </c>
      <c r="EN18" s="1">
        <v>2.0438321508467198E-5</v>
      </c>
      <c r="EO18" s="1">
        <v>3.5287897139787676E-6</v>
      </c>
      <c r="EP18" s="1">
        <v>0</v>
      </c>
      <c r="EQ18" s="1">
        <v>6.8839708510786291E-6</v>
      </c>
      <c r="ER18" s="1">
        <v>0</v>
      </c>
      <c r="ES18" s="1">
        <v>3.6887014489620923E-6</v>
      </c>
      <c r="ET18" s="1">
        <v>0</v>
      </c>
      <c r="EU18" s="1">
        <v>0</v>
      </c>
      <c r="EV18" s="1">
        <v>0</v>
      </c>
      <c r="EW18" s="1">
        <v>3.4702977336943147E-5</v>
      </c>
      <c r="EX18" s="1">
        <v>2.5067482749000192E-6</v>
      </c>
      <c r="EY18" s="1">
        <v>0</v>
      </c>
      <c r="EZ18" s="1">
        <v>1.0580412071198226E-5</v>
      </c>
      <c r="FA18" s="1">
        <v>5.9103519958443942E-7</v>
      </c>
      <c r="FB18" s="1">
        <v>5.9710041821002962E-5</v>
      </c>
      <c r="FC18" s="1">
        <v>3.4321763273328544E-6</v>
      </c>
      <c r="FD18" s="1">
        <v>1.3597685056738555E-6</v>
      </c>
      <c r="FE18" s="1">
        <v>3.1161469905637204E-6</v>
      </c>
      <c r="FF18" s="1">
        <v>3.0759981758892534E-6</v>
      </c>
      <c r="FG18" s="1">
        <v>2.9353777080774306E-5</v>
      </c>
      <c r="FH18" s="1">
        <v>1.4064425197429955E-6</v>
      </c>
      <c r="FI18" s="1">
        <v>2.2203779761912301E-7</v>
      </c>
      <c r="FJ18" s="1">
        <v>7.5682439771480855E-7</v>
      </c>
      <c r="FK18" s="1">
        <v>4.7337538423016669E-6</v>
      </c>
      <c r="FL18" s="1">
        <v>4.2664808835834261E-6</v>
      </c>
      <c r="FM18" s="1">
        <v>2.1599669203162192E-5</v>
      </c>
      <c r="FN18" s="1">
        <v>8.1183240469545124E-7</v>
      </c>
      <c r="FO18" s="1">
        <v>0</v>
      </c>
      <c r="FP18" s="1">
        <v>4.759381394088268E-5</v>
      </c>
      <c r="FQ18" s="1">
        <v>1.6612749272026121E-6</v>
      </c>
      <c r="FR18" s="1">
        <v>0</v>
      </c>
      <c r="FS18" s="1">
        <v>0</v>
      </c>
      <c r="FT18" s="1">
        <v>2.9240479995496569E-7</v>
      </c>
      <c r="FU18" s="1">
        <v>2.513400005227595E-9</v>
      </c>
      <c r="FV18" s="1">
        <v>3.2268000322801527E-9</v>
      </c>
      <c r="FW18" s="1">
        <v>2.5310599638032728E-8</v>
      </c>
      <c r="FX18" s="1">
        <v>1.8446600006427615E-8</v>
      </c>
      <c r="FY18" s="1">
        <v>0</v>
      </c>
      <c r="FZ18" s="1">
        <v>1.893299981020391E-9</v>
      </c>
      <c r="GA18" s="1">
        <v>0</v>
      </c>
      <c r="GB18" s="1">
        <v>5.1505998945913232E-9</v>
      </c>
      <c r="GC18" s="1">
        <v>1.7697799797815604E-8</v>
      </c>
      <c r="GD18" s="1">
        <v>1.8476099720828643E-8</v>
      </c>
      <c r="GE18" s="1">
        <v>1.4653800149062591E-8</v>
      </c>
      <c r="GF18" s="1">
        <v>1.2126899910072098E-8</v>
      </c>
      <c r="GG18" s="1">
        <v>5.5460999810748034E-9</v>
      </c>
      <c r="GH18" s="1">
        <v>0</v>
      </c>
      <c r="GI18" s="1">
        <v>9.2609001658274788E-9</v>
      </c>
      <c r="GJ18" s="1">
        <v>3.8182999887794724E-9</v>
      </c>
      <c r="GK18" s="1">
        <v>8.3970199870009309E-8</v>
      </c>
      <c r="GL18" s="1">
        <v>4.9622999104030896E-9</v>
      </c>
      <c r="GM18" s="1">
        <v>1.5339499914261978E-8</v>
      </c>
      <c r="GN18" s="1">
        <v>9.0915999317076058E-9</v>
      </c>
      <c r="GO18" s="1">
        <v>7.8936000354588036E-9</v>
      </c>
      <c r="GP18" s="1">
        <v>3.035510002519004E-8</v>
      </c>
      <c r="GQ18" s="1">
        <v>4.4121000446466497E-9</v>
      </c>
      <c r="GR18" s="1">
        <v>0</v>
      </c>
      <c r="GS18" s="1">
        <v>0</v>
      </c>
      <c r="GT18" s="1">
        <v>0</v>
      </c>
      <c r="GU18" s="1">
        <v>4.3084999779239294E-9</v>
      </c>
      <c r="GV18" s="1">
        <v>7.0798000488139226E-9</v>
      </c>
      <c r="GW18" s="1">
        <v>5.9574999795586339E-9</v>
      </c>
      <c r="GX18" s="1">
        <v>0</v>
      </c>
      <c r="GY18" s="1">
        <v>0</v>
      </c>
      <c r="GZ18" s="1">
        <v>8.6089000906213195E-9</v>
      </c>
      <c r="HA18" s="1">
        <v>0</v>
      </c>
      <c r="HB18" s="1">
        <v>0</v>
      </c>
      <c r="HC18" s="1">
        <v>1.1535999915395223E-9</v>
      </c>
      <c r="HD18" s="1">
        <v>1.773484418824592E-4</v>
      </c>
      <c r="HE18" s="1">
        <v>3.4146909135963232E-4</v>
      </c>
      <c r="HF18" s="1">
        <v>3.1547465832494506E-4</v>
      </c>
      <c r="HG18" s="1">
        <v>1.5183652143468655E-4</v>
      </c>
      <c r="HH18" s="1">
        <v>1.7520906270258215E-5</v>
      </c>
      <c r="HI18" s="1">
        <v>4.3813449709263964E-5</v>
      </c>
      <c r="HJ18" s="1">
        <v>1.7753809505232667E-4</v>
      </c>
      <c r="HK18" s="1">
        <v>8.0260162507158264E-5</v>
      </c>
      <c r="HL18" s="1">
        <v>4.1619217582498062E-4</v>
      </c>
      <c r="HM18" s="1">
        <v>1.1796351927875176E-4</v>
      </c>
      <c r="HN18" s="1">
        <v>2.00905782871192E-4</v>
      </c>
      <c r="HO18" s="1">
        <v>4.8864259073005565E-4</v>
      </c>
      <c r="HP18" s="1">
        <v>2.6846795083920472E-4</v>
      </c>
      <c r="HQ18" s="1">
        <v>3.2114568626816112E-4</v>
      </c>
      <c r="HR18" s="1">
        <v>2.908589635009746E-4</v>
      </c>
      <c r="HS18" s="1">
        <v>6.9083613174479062E-5</v>
      </c>
      <c r="HT18" s="1">
        <v>1.4175281756961746E-3</v>
      </c>
      <c r="HU18" s="1">
        <v>2.6904491153278081E-4</v>
      </c>
      <c r="HV18" s="1">
        <v>5.2718123951648125E-5</v>
      </c>
      <c r="HW18" s="1">
        <v>3.2005176351204511E-4</v>
      </c>
      <c r="HX18" s="1">
        <v>3.58272631999355E-4</v>
      </c>
      <c r="HY18" s="1">
        <v>1.7399392117693879E-4</v>
      </c>
      <c r="HZ18" s="1">
        <v>2.0106122212312398E-4</v>
      </c>
      <c r="IA18" s="1">
        <v>1.2909059156820533E-5</v>
      </c>
      <c r="IB18" s="1">
        <v>2.3401420220187069E-5</v>
      </c>
      <c r="IC18" s="1">
        <v>8.4230241916640635E-5</v>
      </c>
      <c r="ID18" s="1">
        <v>1.630914013297898E-4</v>
      </c>
      <c r="IE18" s="1">
        <v>1.89193517144176E-4</v>
      </c>
      <c r="IF18" s="1">
        <v>2.0179748178604929E-4</v>
      </c>
      <c r="IG18" s="1">
        <v>3.2205823647267663E-4</v>
      </c>
      <c r="IH18" s="1">
        <v>4.5546863290789791E-4</v>
      </c>
      <c r="II18" s="1">
        <v>2.8774223487433668E-4</v>
      </c>
      <c r="IJ18" s="1">
        <v>2.5509076619171481E-4</v>
      </c>
      <c r="IK18" s="1">
        <v>1.9746745663141128E-4</v>
      </c>
      <c r="IL18" s="1">
        <v>9.5461750104050935E-7</v>
      </c>
    </row>
    <row r="19" spans="1:246" x14ac:dyDescent="0.15">
      <c r="A19" s="1" t="s">
        <v>17</v>
      </c>
      <c r="B19" s="1">
        <v>4.6095247434957904E-3</v>
      </c>
      <c r="C19" s="1">
        <v>2.7346314727853959E-3</v>
      </c>
      <c r="D19" s="1">
        <v>5.8611024700399809E-3</v>
      </c>
      <c r="E19" s="1">
        <v>1.6104938194668732E-3</v>
      </c>
      <c r="F19" s="1">
        <v>2.7301086225602257E-4</v>
      </c>
      <c r="G19" s="1">
        <v>1.2389855372940219E-3</v>
      </c>
      <c r="H19" s="1">
        <v>2.9219089286305136E-3</v>
      </c>
      <c r="I19" s="1">
        <v>3.8058814080348855E-3</v>
      </c>
      <c r="J19" s="1">
        <v>4.5594661455838469E-3</v>
      </c>
      <c r="K19" s="1">
        <v>1.6340244166362042E-3</v>
      </c>
      <c r="L19" s="1">
        <v>3.347515624099684E-3</v>
      </c>
      <c r="M19" s="1">
        <v>9.069822951681121E-3</v>
      </c>
      <c r="N19" s="1">
        <v>5.0830786637689751E-3</v>
      </c>
      <c r="O19" s="1">
        <v>4.4166112107382142E-3</v>
      </c>
      <c r="P19" s="1">
        <v>4.8781042288677454E-3</v>
      </c>
      <c r="Q19" s="1">
        <v>1.6198379776819997E-3</v>
      </c>
      <c r="R19" s="1">
        <v>2.1132309244169423E-2</v>
      </c>
      <c r="S19" s="1">
        <v>0.39050625000751898</v>
      </c>
      <c r="T19" s="1">
        <v>4.6579740344313081E-3</v>
      </c>
      <c r="U19" s="1">
        <v>1.033107863339826E-2</v>
      </c>
      <c r="V19" s="1">
        <v>1.2390190423230373E-2</v>
      </c>
      <c r="W19" s="1">
        <v>8.0510798188043829E-3</v>
      </c>
      <c r="X19" s="1">
        <v>5.2714851667336306E-3</v>
      </c>
      <c r="Y19" s="1">
        <v>4.4291811932636968E-4</v>
      </c>
      <c r="Z19" s="1">
        <v>6.2757303270952051E-4</v>
      </c>
      <c r="AA19" s="1">
        <v>1.4955938421591658E-2</v>
      </c>
      <c r="AB19" s="1">
        <v>1.4001129639725135E-2</v>
      </c>
      <c r="AC19" s="1">
        <v>1.5143429229955496E-2</v>
      </c>
      <c r="AD19" s="1">
        <v>0.13860673324604009</v>
      </c>
      <c r="AE19" s="1">
        <v>2.8575245513634592E-2</v>
      </c>
      <c r="AF19" s="1">
        <v>3.8513032517549686E-2</v>
      </c>
      <c r="AG19" s="1">
        <v>8.5413527208019029E-3</v>
      </c>
      <c r="AH19" s="1">
        <v>1.4618906686457508E-2</v>
      </c>
      <c r="AI19" s="1">
        <v>1.6001858597701028E-2</v>
      </c>
      <c r="AJ19" s="1">
        <v>1.290283992753648E-4</v>
      </c>
      <c r="AK19" s="1">
        <v>2.4613194283971096E-5</v>
      </c>
      <c r="AL19" s="1">
        <v>6.4925646063464235E-5</v>
      </c>
      <c r="AM19" s="1">
        <v>3.6091410732071378E-5</v>
      </c>
      <c r="AN19" s="1">
        <v>2.5266229232685875E-5</v>
      </c>
      <c r="AO19" s="1">
        <v>3.9067235202455777E-6</v>
      </c>
      <c r="AP19" s="1">
        <v>6.805305370820861E-6</v>
      </c>
      <c r="AQ19" s="1">
        <v>1.0173670031013898E-5</v>
      </c>
      <c r="AR19" s="1">
        <v>1.2683307297520514E-5</v>
      </c>
      <c r="AS19" s="1">
        <v>6.7404082216526143E-5</v>
      </c>
      <c r="AT19" s="1">
        <v>1.4248177649024001E-5</v>
      </c>
      <c r="AU19" s="1">
        <v>2.8929354518884793E-5</v>
      </c>
      <c r="AV19" s="1">
        <v>8.7841562548477664E-5</v>
      </c>
      <c r="AW19" s="1">
        <v>1.171442403101537E-4</v>
      </c>
      <c r="AX19" s="1">
        <v>1.391167491239903E-4</v>
      </c>
      <c r="AY19" s="1">
        <v>6.8005165871494678E-5</v>
      </c>
      <c r="AZ19" s="1">
        <v>3.6189927539217026E-6</v>
      </c>
      <c r="BA19" s="1">
        <v>4.4538578301260712E-5</v>
      </c>
      <c r="BB19" s="1">
        <v>1.0647264352247584E-3</v>
      </c>
      <c r="BC19" s="1">
        <v>0</v>
      </c>
      <c r="BD19" s="1">
        <v>1.8569595079735154E-4</v>
      </c>
      <c r="BE19" s="1">
        <v>3.8242848880647216E-5</v>
      </c>
      <c r="BF19" s="1">
        <v>5.1058778382599483E-5</v>
      </c>
      <c r="BG19" s="1">
        <v>9.1118466544096003E-5</v>
      </c>
      <c r="BH19" s="1">
        <v>3.3473419773440583E-6</v>
      </c>
      <c r="BI19" s="1">
        <v>4.007055842404043E-6</v>
      </c>
      <c r="BJ19" s="1">
        <v>2.2113134206199901E-5</v>
      </c>
      <c r="BK19" s="1">
        <v>6.3667325831542261E-5</v>
      </c>
      <c r="BL19" s="1">
        <v>5.8241202347198852E-5</v>
      </c>
      <c r="BM19" s="1">
        <v>2.6266060905049017E-4</v>
      </c>
      <c r="BN19" s="1">
        <v>1.3956838065467308E-4</v>
      </c>
      <c r="BO19" s="1">
        <v>3.0735571914625328E-4</v>
      </c>
      <c r="BP19" s="1">
        <v>1.4862155708251522E-4</v>
      </c>
      <c r="BQ19" s="1">
        <v>3.8642023105307452E-4</v>
      </c>
      <c r="BR19" s="1">
        <v>1.4637128102998394E-4</v>
      </c>
      <c r="BS19" s="1">
        <v>0</v>
      </c>
      <c r="BT19" s="1">
        <v>3.1080189755925859E-7</v>
      </c>
      <c r="BU19" s="1">
        <v>3.0107340298198439E-7</v>
      </c>
      <c r="BV19" s="1">
        <v>1.7991377114740316E-6</v>
      </c>
      <c r="BW19" s="1">
        <v>1.6127920072702295E-7</v>
      </c>
      <c r="BX19" s="1">
        <v>2.3827700254187788E-8</v>
      </c>
      <c r="BY19" s="1">
        <v>1.8128688082135795E-6</v>
      </c>
      <c r="BZ19" s="1">
        <v>8.7910229480507955E-7</v>
      </c>
      <c r="CA19" s="1">
        <v>1.505623410670232E-6</v>
      </c>
      <c r="CB19" s="1">
        <v>2.9470705988665033E-6</v>
      </c>
      <c r="CC19" s="1">
        <v>1.5671470995018809E-6</v>
      </c>
      <c r="CD19" s="1">
        <v>1.4502810828903421E-6</v>
      </c>
      <c r="CE19" s="1">
        <v>5.0573179136231375E-6</v>
      </c>
      <c r="CF19" s="1">
        <v>8.7449178677588861E-6</v>
      </c>
      <c r="CG19" s="1">
        <v>7.6471715100576597E-6</v>
      </c>
      <c r="CH19" s="1">
        <v>5.2243017655612216E-6</v>
      </c>
      <c r="CI19" s="1">
        <v>6.9021678983153838E-7</v>
      </c>
      <c r="CJ19" s="1">
        <v>1.5777399045736616E-6</v>
      </c>
      <c r="CK19" s="1">
        <v>1.8198127111346365E-5</v>
      </c>
      <c r="CL19" s="1">
        <v>2.9917718955238684E-6</v>
      </c>
      <c r="CM19" s="1">
        <v>2.6537261150892845E-6</v>
      </c>
      <c r="CN19" s="1">
        <v>1.1890216070618464E-6</v>
      </c>
      <c r="CO19" s="1">
        <v>9.2388260410507429E-7</v>
      </c>
      <c r="CP19" s="1">
        <v>6.8802359776259431E-7</v>
      </c>
      <c r="CQ19" s="1">
        <v>7.670580009740036E-8</v>
      </c>
      <c r="CR19" s="1">
        <v>1.2480609983594349E-7</v>
      </c>
      <c r="CS19" s="1">
        <v>5.9524540712375543E-7</v>
      </c>
      <c r="CT19" s="1">
        <v>8.6315088482548673E-7</v>
      </c>
      <c r="CU19" s="1">
        <v>2.928230803243565E-6</v>
      </c>
      <c r="CV19" s="1">
        <v>1.0327664081075696E-6</v>
      </c>
      <c r="CW19" s="1">
        <v>7.4436425224262169E-6</v>
      </c>
      <c r="CX19" s="1">
        <v>3.4580134844253507E-6</v>
      </c>
      <c r="CY19" s="1">
        <v>4.6666150123435556E-7</v>
      </c>
      <c r="CZ19" s="1">
        <v>4.3077453434214024E-6</v>
      </c>
      <c r="DA19" s="1">
        <v>2.1661356910092308E-6</v>
      </c>
      <c r="DB19" s="1">
        <v>0</v>
      </c>
      <c r="DC19" s="1">
        <v>5.2604573482458366E-6</v>
      </c>
      <c r="DD19" s="1">
        <v>1.8768200311315014E-5</v>
      </c>
      <c r="DE19" s="1">
        <v>2.0455045634549606E-5</v>
      </c>
      <c r="DF19" s="1">
        <v>1.4158420174517232E-6</v>
      </c>
      <c r="DG19" s="1">
        <v>3.730949952257845E-8</v>
      </c>
      <c r="DH19" s="1">
        <v>3.1006842859769677E-6</v>
      </c>
      <c r="DI19" s="1">
        <v>1.6826848871947731E-5</v>
      </c>
      <c r="DJ19" s="1">
        <v>1.3109055975833144E-6</v>
      </c>
      <c r="DK19" s="1">
        <v>2.7428416590562847E-5</v>
      </c>
      <c r="DL19" s="1">
        <v>6.9266416296213724E-6</v>
      </c>
      <c r="DM19" s="1">
        <v>6.4466811887023144E-6</v>
      </c>
      <c r="DN19" s="1">
        <v>1.9543964503558529E-5</v>
      </c>
      <c r="DO19" s="1">
        <v>3.1892482504874352E-5</v>
      </c>
      <c r="DP19" s="1">
        <v>2.0081739027809817E-5</v>
      </c>
      <c r="DQ19" s="1">
        <v>4.8407435236469612E-5</v>
      </c>
      <c r="DR19" s="1">
        <v>7.4874130958542084E-6</v>
      </c>
      <c r="DS19" s="1">
        <v>1.752443469084028E-6</v>
      </c>
      <c r="DT19" s="1">
        <v>7.1224911052544489E-5</v>
      </c>
      <c r="DU19" s="1">
        <v>4.0976529895669956E-6</v>
      </c>
      <c r="DV19" s="1">
        <v>3.5700185562454861E-5</v>
      </c>
      <c r="DW19" s="1">
        <v>2.9890318872756325E-5</v>
      </c>
      <c r="DX19" s="1">
        <v>2.3346349341241874E-5</v>
      </c>
      <c r="DY19" s="1">
        <v>5.7941348042368192E-6</v>
      </c>
      <c r="DZ19" s="1">
        <v>1.13440408509598E-6</v>
      </c>
      <c r="EA19" s="1">
        <v>4.7057058619748202E-6</v>
      </c>
      <c r="EB19" s="1">
        <v>2.7452866409203123E-6</v>
      </c>
      <c r="EC19" s="1">
        <v>1.9529996184865012E-5</v>
      </c>
      <c r="ED19" s="1">
        <v>6.2355205942760223E-5</v>
      </c>
      <c r="EE19" s="1">
        <v>1.8345061116560829E-5</v>
      </c>
      <c r="EF19" s="1">
        <v>8.4599449291825296E-5</v>
      </c>
      <c r="EG19" s="1">
        <v>9.1139980464242397E-5</v>
      </c>
      <c r="EH19" s="1">
        <v>3.447343020423432E-6</v>
      </c>
      <c r="EI19" s="1">
        <v>4.0488614632631651E-5</v>
      </c>
      <c r="EJ19" s="1">
        <v>2.8945645014231559E-5</v>
      </c>
      <c r="EK19" s="1">
        <v>0</v>
      </c>
      <c r="EL19" s="1">
        <v>9.6538598905317482E-7</v>
      </c>
      <c r="EM19" s="1">
        <v>7.1271151601104068E-7</v>
      </c>
      <c r="EN19" s="1">
        <v>6.6194539982825519E-7</v>
      </c>
      <c r="EO19" s="1">
        <v>1.7465199987782399E-8</v>
      </c>
      <c r="EP19" s="1">
        <v>0</v>
      </c>
      <c r="EQ19" s="1">
        <v>1.1579110003367532E-7</v>
      </c>
      <c r="ER19" s="1">
        <v>0</v>
      </c>
      <c r="ES19" s="1">
        <v>1.033480991354736E-7</v>
      </c>
      <c r="ET19" s="1">
        <v>0</v>
      </c>
      <c r="EU19" s="1">
        <v>0</v>
      </c>
      <c r="EV19" s="1">
        <v>0</v>
      </c>
      <c r="EW19" s="1">
        <v>2.1130629589606542E-7</v>
      </c>
      <c r="EX19" s="1">
        <v>9.2815100164443724E-8</v>
      </c>
      <c r="EY19" s="1">
        <v>0</v>
      </c>
      <c r="EZ19" s="1">
        <v>2.4940099938248749E-7</v>
      </c>
      <c r="FA19" s="1">
        <v>1.3062800269835861E-8</v>
      </c>
      <c r="FB19" s="1">
        <v>1.6277500057185535E-8</v>
      </c>
      <c r="FC19" s="1">
        <v>6.2349023026181387E-6</v>
      </c>
      <c r="FD19" s="1">
        <v>5.442200026550381E-9</v>
      </c>
      <c r="FE19" s="1">
        <v>1.2471300148945375E-8</v>
      </c>
      <c r="FF19" s="1">
        <v>1.2310700014381837E-8</v>
      </c>
      <c r="FG19" s="1">
        <v>2.7443649897031718E-7</v>
      </c>
      <c r="FH19" s="1">
        <v>2.9953000019418141E-9</v>
      </c>
      <c r="FI19" s="1">
        <v>0</v>
      </c>
      <c r="FJ19" s="1">
        <v>0</v>
      </c>
      <c r="FK19" s="1">
        <v>0</v>
      </c>
      <c r="FL19" s="1">
        <v>9.7722489672014491E-7</v>
      </c>
      <c r="FM19" s="1">
        <v>3.6894120185752402E-7</v>
      </c>
      <c r="FN19" s="1">
        <v>5.9772809967398642E-7</v>
      </c>
      <c r="FO19" s="1">
        <v>0</v>
      </c>
      <c r="FP19" s="1">
        <v>6.5460413405671717E-6</v>
      </c>
      <c r="FQ19" s="1">
        <v>1.5209199929086027E-7</v>
      </c>
      <c r="FR19" s="1">
        <v>5.0245400208950739E-8</v>
      </c>
      <c r="FS19" s="1">
        <v>2.2244340316683519E-7</v>
      </c>
      <c r="FT19" s="1">
        <v>8.6000000123931392E-11</v>
      </c>
      <c r="FU19" s="1">
        <v>4.6745999861741438E-9</v>
      </c>
      <c r="FV19" s="1">
        <v>1.8258000109199203E-9</v>
      </c>
      <c r="FW19" s="1">
        <v>3.7756999590783383E-9</v>
      </c>
      <c r="FX19" s="1">
        <v>1.6633999748592032E-9</v>
      </c>
      <c r="FY19" s="1">
        <v>0</v>
      </c>
      <c r="FZ19" s="1">
        <v>1.669000009769661E-10</v>
      </c>
      <c r="GA19" s="1">
        <v>0</v>
      </c>
      <c r="GB19" s="1">
        <v>1.1216000111744507E-9</v>
      </c>
      <c r="GC19" s="1">
        <v>0</v>
      </c>
      <c r="GD19" s="1">
        <v>0</v>
      </c>
      <c r="GE19" s="1">
        <v>0</v>
      </c>
      <c r="GF19" s="1">
        <v>1.2647999956243438E-9</v>
      </c>
      <c r="GG19" s="1">
        <v>2.0362999657663748E-9</v>
      </c>
      <c r="GH19" s="1">
        <v>0</v>
      </c>
      <c r="GI19" s="1">
        <v>3.0087999621173367E-9</v>
      </c>
      <c r="GJ19" s="1">
        <v>1.3761999962298432E-9</v>
      </c>
      <c r="GK19" s="1">
        <v>5.4893000051379208E-9</v>
      </c>
      <c r="GL19" s="1">
        <v>3.2917999924393369E-9</v>
      </c>
      <c r="GM19" s="1">
        <v>2.026399977694382E-9</v>
      </c>
      <c r="GN19" s="1">
        <v>2.7546000164875294E-9</v>
      </c>
      <c r="GO19" s="1">
        <v>1.0438000135764013E-9</v>
      </c>
      <c r="GP19" s="1">
        <v>7.2344999061897397E-9</v>
      </c>
      <c r="GQ19" s="1">
        <v>1.4840999920124887E-9</v>
      </c>
      <c r="GR19" s="1">
        <v>0</v>
      </c>
      <c r="GS19" s="1">
        <v>0</v>
      </c>
      <c r="GT19" s="1">
        <v>0</v>
      </c>
      <c r="GU19" s="1">
        <v>1.0072000022773864E-9</v>
      </c>
      <c r="GV19" s="1">
        <v>8.9620998769532889E-9</v>
      </c>
      <c r="GW19" s="1">
        <v>8.8462998974137006E-9</v>
      </c>
      <c r="GX19" s="1">
        <v>0</v>
      </c>
      <c r="GY19" s="1">
        <v>0</v>
      </c>
      <c r="GZ19" s="1">
        <v>3.0194000210030936E-9</v>
      </c>
      <c r="HA19" s="1">
        <v>0</v>
      </c>
      <c r="HB19" s="1">
        <v>0</v>
      </c>
      <c r="HC19" s="1">
        <v>9.2679998942912792E-10</v>
      </c>
      <c r="HD19" s="1">
        <v>7.6367965977465629E-5</v>
      </c>
      <c r="HE19" s="1">
        <v>2.159073899833864E-4</v>
      </c>
      <c r="HF19" s="1">
        <v>1.0058491179176627E-4</v>
      </c>
      <c r="HG19" s="1">
        <v>2.5674385311517263E-5</v>
      </c>
      <c r="HH19" s="1">
        <v>3.0545967547429311E-6</v>
      </c>
      <c r="HI19" s="1">
        <v>1.2236320464558784E-5</v>
      </c>
      <c r="HJ19" s="1">
        <v>3.0097216302434219E-5</v>
      </c>
      <c r="HK19" s="1">
        <v>1.0750709929735452E-4</v>
      </c>
      <c r="HL19" s="1">
        <v>9.8650374123160998E-5</v>
      </c>
      <c r="HM19" s="1">
        <v>2.3205254071655901E-5</v>
      </c>
      <c r="HN19" s="1">
        <v>6.8528711692216599E-5</v>
      </c>
      <c r="HO19" s="1">
        <v>1.7661808598491853E-4</v>
      </c>
      <c r="HP19" s="1">
        <v>1.7493200437964743E-4</v>
      </c>
      <c r="HQ19" s="1">
        <v>1.923719889734507E-4</v>
      </c>
      <c r="HR19" s="1">
        <v>1.2519696589851641E-4</v>
      </c>
      <c r="HS19" s="1">
        <v>7.6137630377120952E-5</v>
      </c>
      <c r="HT19" s="1">
        <v>4.0534362338910614E-4</v>
      </c>
      <c r="HU19" s="1">
        <v>6.8467990035683617E-4</v>
      </c>
      <c r="HV19" s="1">
        <v>6.3491772625150143E-5</v>
      </c>
      <c r="HW19" s="1">
        <v>6.0194969329072567E-4</v>
      </c>
      <c r="HX19" s="1">
        <v>2.3476095594592844E-4</v>
      </c>
      <c r="HY19" s="1">
        <v>1.3352887357474301E-4</v>
      </c>
      <c r="HZ19" s="1">
        <v>2.0592789161507762E-4</v>
      </c>
      <c r="IA19" s="1">
        <v>1.3354976880732764E-5</v>
      </c>
      <c r="IB19" s="1">
        <v>4.7433426355422326E-5</v>
      </c>
      <c r="IC19" s="1">
        <v>7.8149093198486811E-5</v>
      </c>
      <c r="ID19" s="1">
        <v>1.9249049244585763E-4</v>
      </c>
      <c r="IE19" s="1">
        <v>1.6620110178867822E-4</v>
      </c>
      <c r="IF19" s="1">
        <v>4.8384062360008566E-4</v>
      </c>
      <c r="IG19" s="1">
        <v>2.3763786410355169E-4</v>
      </c>
      <c r="IH19" s="1">
        <v>4.7866365083019268E-4</v>
      </c>
      <c r="II19" s="1">
        <v>1.7342205158479607E-4</v>
      </c>
      <c r="IJ19" s="1">
        <v>5.0879317815765129E-4</v>
      </c>
      <c r="IK19" s="1">
        <v>3.1320276281551047E-4</v>
      </c>
      <c r="IL19" s="1">
        <v>4.9004882653307187E-7</v>
      </c>
    </row>
    <row r="20" spans="1:246" x14ac:dyDescent="0.15">
      <c r="A20" s="1" t="s">
        <v>18</v>
      </c>
      <c r="B20" s="1">
        <v>9.0702945732224847E-3</v>
      </c>
      <c r="C20" s="1">
        <v>1.3920907950537604E-3</v>
      </c>
      <c r="D20" s="1">
        <v>1.816776871028173E-2</v>
      </c>
      <c r="E20" s="1">
        <v>4.4613428458104114E-3</v>
      </c>
      <c r="F20" s="1">
        <v>1.182354075504602E-3</v>
      </c>
      <c r="G20" s="1">
        <v>1.9686568557363902E-3</v>
      </c>
      <c r="H20" s="1">
        <v>5.1160208325314325E-3</v>
      </c>
      <c r="I20" s="1">
        <v>5.1546149993761704E-3</v>
      </c>
      <c r="J20" s="1">
        <v>1.0793444621005821E-2</v>
      </c>
      <c r="K20" s="1">
        <v>4.3358532487554804E-3</v>
      </c>
      <c r="L20" s="1">
        <v>3.3802202963299582E-3</v>
      </c>
      <c r="M20" s="1">
        <v>1.159269249725026E-2</v>
      </c>
      <c r="N20" s="1">
        <v>8.0301817948034808E-3</v>
      </c>
      <c r="O20" s="1">
        <v>8.1355354736218823E-3</v>
      </c>
      <c r="P20" s="1">
        <v>1.4238700243576589E-2</v>
      </c>
      <c r="Q20" s="1">
        <v>3.7832192042623921E-3</v>
      </c>
      <c r="R20" s="1">
        <v>3.7711616269440734E-3</v>
      </c>
      <c r="S20" s="1">
        <v>2.0704282171155282E-2</v>
      </c>
      <c r="T20" s="1">
        <v>1.2483281608094388E-2</v>
      </c>
      <c r="U20" s="1">
        <v>1.159014511689316E-2</v>
      </c>
      <c r="V20" s="1">
        <v>9.1857023242440505E-3</v>
      </c>
      <c r="W20" s="1">
        <v>9.0554406971394118E-3</v>
      </c>
      <c r="X20" s="1">
        <v>2.1337352189015255E-2</v>
      </c>
      <c r="Y20" s="1">
        <v>6.3404799572813677E-4</v>
      </c>
      <c r="Z20" s="1">
        <v>9.6230396925051423E-4</v>
      </c>
      <c r="AA20" s="1">
        <v>5.76003596946783E-3</v>
      </c>
      <c r="AB20" s="1">
        <v>3.3060425031989945E-3</v>
      </c>
      <c r="AC20" s="1">
        <v>5.1233761780291936E-3</v>
      </c>
      <c r="AD20" s="1">
        <v>2.2725684688513687E-3</v>
      </c>
      <c r="AE20" s="1">
        <v>1.536204646211704E-2</v>
      </c>
      <c r="AF20" s="1">
        <v>7.6921263608302681E-3</v>
      </c>
      <c r="AG20" s="1">
        <v>2.2987899619765647E-3</v>
      </c>
      <c r="AH20" s="1">
        <v>9.2015038161580177E-3</v>
      </c>
      <c r="AI20" s="1">
        <v>6.6579532912199157E-3</v>
      </c>
      <c r="AJ20" s="1">
        <v>1.5443182236534448E-4</v>
      </c>
      <c r="AK20" s="1">
        <v>5.9782769979792644E-6</v>
      </c>
      <c r="AL20" s="1">
        <v>7.5023781823838366E-6</v>
      </c>
      <c r="AM20" s="1">
        <v>5.9340952774145991E-6</v>
      </c>
      <c r="AN20" s="1">
        <v>3.5496458960406016E-6</v>
      </c>
      <c r="AO20" s="1">
        <v>8.0482229142762668E-7</v>
      </c>
      <c r="AP20" s="1">
        <v>6.9031921089481333E-7</v>
      </c>
      <c r="AQ20" s="1">
        <v>1.7010472836191184E-6</v>
      </c>
      <c r="AR20" s="1">
        <v>1.0179837690448039E-6</v>
      </c>
      <c r="AS20" s="1">
        <v>9.7145022076729228E-6</v>
      </c>
      <c r="AT20" s="1">
        <v>3.0278440361216781E-6</v>
      </c>
      <c r="AU20" s="1">
        <v>3.5057467016740701E-6</v>
      </c>
      <c r="AV20" s="1">
        <v>8.6037651660735722E-6</v>
      </c>
      <c r="AW20" s="1">
        <v>7.7689487623574681E-6</v>
      </c>
      <c r="AX20" s="1">
        <v>1.6600513752375264E-5</v>
      </c>
      <c r="AY20" s="1">
        <v>1.0995820273237769E-5</v>
      </c>
      <c r="AZ20" s="1">
        <v>5.3740639910483881E-7</v>
      </c>
      <c r="BA20" s="1">
        <v>1.0120509689830214E-5</v>
      </c>
      <c r="BB20" s="1">
        <v>1.2560928200604394E-5</v>
      </c>
      <c r="BC20" s="1">
        <v>0</v>
      </c>
      <c r="BD20" s="1">
        <v>2.3347470705342859E-5</v>
      </c>
      <c r="BE20" s="1">
        <v>4.8082562665067601E-6</v>
      </c>
      <c r="BF20" s="1">
        <v>5.7374823526770343E-6</v>
      </c>
      <c r="BG20" s="1">
        <v>7.2722525300050621E-6</v>
      </c>
      <c r="BH20" s="1">
        <v>1.1124473262461834E-6</v>
      </c>
      <c r="BI20" s="1">
        <v>9.3872410515541561E-7</v>
      </c>
      <c r="BJ20" s="1">
        <v>5.9336401748805658E-6</v>
      </c>
      <c r="BK20" s="1">
        <v>4.617645360682218E-6</v>
      </c>
      <c r="BL20" s="1">
        <v>8.4461927566535445E-6</v>
      </c>
      <c r="BM20" s="1">
        <v>5.3121936768893643E-6</v>
      </c>
      <c r="BN20" s="1">
        <v>1.5980317319372262E-5</v>
      </c>
      <c r="BO20" s="1">
        <v>1.0074265599603677E-5</v>
      </c>
      <c r="BP20" s="1">
        <v>9.0436492963854104E-6</v>
      </c>
      <c r="BQ20" s="1">
        <v>3.9666289939341366E-6</v>
      </c>
      <c r="BR20" s="1">
        <v>1.3015475100020921E-5</v>
      </c>
      <c r="BS20" s="1">
        <v>0</v>
      </c>
      <c r="BT20" s="1">
        <v>2.0217650719541779E-7</v>
      </c>
      <c r="BU20" s="1">
        <v>1.2098700084152369E-8</v>
      </c>
      <c r="BV20" s="1">
        <v>3.2361950230006187E-7</v>
      </c>
      <c r="BW20" s="1">
        <v>2.5711100398211784E-8</v>
      </c>
      <c r="BX20" s="1">
        <v>6.6212999850350229E-9</v>
      </c>
      <c r="BY20" s="1">
        <v>3.3315600012883805E-8</v>
      </c>
      <c r="BZ20" s="1">
        <v>1.0302139900613838E-7</v>
      </c>
      <c r="CA20" s="1">
        <v>2.1026599717117732E-8</v>
      </c>
      <c r="CB20" s="1">
        <v>2.8950189876741206E-7</v>
      </c>
      <c r="CC20" s="1">
        <v>4.0584799779935567E-7</v>
      </c>
      <c r="CD20" s="1">
        <v>5.5917999650773707E-8</v>
      </c>
      <c r="CE20" s="1">
        <v>2.6008290014124213E-7</v>
      </c>
      <c r="CF20" s="1">
        <v>4.6921969119739516E-7</v>
      </c>
      <c r="CG20" s="1">
        <v>5.2850020579353446E-7</v>
      </c>
      <c r="CH20" s="1">
        <v>5.5040680704696569E-6</v>
      </c>
      <c r="CI20" s="1">
        <v>8.8455800576412006E-8</v>
      </c>
      <c r="CJ20" s="1">
        <v>2.0266320248811098E-7</v>
      </c>
      <c r="CK20" s="1">
        <v>8.4712460688751891E-7</v>
      </c>
      <c r="CL20" s="1">
        <v>4.1490699166206466E-7</v>
      </c>
      <c r="CM20" s="1">
        <v>5.5234879414911122E-7</v>
      </c>
      <c r="CN20" s="1">
        <v>2.7384899858316201E-7</v>
      </c>
      <c r="CO20" s="1">
        <v>3.7753050927631195E-7</v>
      </c>
      <c r="CP20" s="1">
        <v>9.5970077276615479E-7</v>
      </c>
      <c r="CQ20" s="1">
        <v>1.6360589642602007E-7</v>
      </c>
      <c r="CR20" s="1">
        <v>4.578457139582497E-7</v>
      </c>
      <c r="CS20" s="1">
        <v>8.7407300460199617E-8</v>
      </c>
      <c r="CT20" s="1">
        <v>2.1970180038442776E-7</v>
      </c>
      <c r="CU20" s="1">
        <v>6.4029539433613534E-7</v>
      </c>
      <c r="CV20" s="1">
        <v>2.6977369760697913E-7</v>
      </c>
      <c r="CW20" s="1">
        <v>1.7916832199625788E-6</v>
      </c>
      <c r="CX20" s="1">
        <v>2.6898399230531142E-6</v>
      </c>
      <c r="CY20" s="1">
        <v>9.0315198425287238E-8</v>
      </c>
      <c r="CZ20" s="1">
        <v>1.173877199661547E-6</v>
      </c>
      <c r="DA20" s="1">
        <v>8.7801160602521126E-7</v>
      </c>
      <c r="DB20" s="1">
        <v>0</v>
      </c>
      <c r="DC20" s="1">
        <v>6.8421260893228464E-7</v>
      </c>
      <c r="DD20" s="1">
        <v>4.4700401329901068E-6</v>
      </c>
      <c r="DE20" s="1">
        <v>5.5852051317924633E-6</v>
      </c>
      <c r="DF20" s="1">
        <v>3.5967899320166907E-7</v>
      </c>
      <c r="DG20" s="1">
        <v>1.2525600037179174E-8</v>
      </c>
      <c r="DH20" s="1">
        <v>4.7812059816351388E-7</v>
      </c>
      <c r="DI20" s="1">
        <v>4.9244787171483043E-6</v>
      </c>
      <c r="DJ20" s="1">
        <v>2.1941299754143984E-7</v>
      </c>
      <c r="DK20" s="1">
        <v>5.9788433718204032E-6</v>
      </c>
      <c r="DL20" s="1">
        <v>1.4589020981075009E-6</v>
      </c>
      <c r="DM20" s="1">
        <v>7.0774351753789229E-7</v>
      </c>
      <c r="DN20" s="1">
        <v>3.453268014767673E-6</v>
      </c>
      <c r="DO20" s="1">
        <v>4.4290270512574356E-6</v>
      </c>
      <c r="DP20" s="1">
        <v>3.761871581664309E-6</v>
      </c>
      <c r="DQ20" s="1">
        <v>2.4546390748291744E-5</v>
      </c>
      <c r="DR20" s="1">
        <v>2.1909717142261798E-6</v>
      </c>
      <c r="DS20" s="1">
        <v>5.1772389438247042E-7</v>
      </c>
      <c r="DT20" s="1">
        <v>1.0891642773407511E-5</v>
      </c>
      <c r="DU20" s="1">
        <v>1.9512909888144351E-6</v>
      </c>
      <c r="DV20" s="1">
        <v>1.2182152650522766E-5</v>
      </c>
      <c r="DW20" s="1">
        <v>9.68240785121452E-6</v>
      </c>
      <c r="DX20" s="1">
        <v>6.998188275727443E-6</v>
      </c>
      <c r="DY20" s="1">
        <v>2.3558759972802364E-6</v>
      </c>
      <c r="DZ20" s="1">
        <v>5.756368148572619E-7</v>
      </c>
      <c r="EA20" s="1">
        <v>2.1192034922823952E-6</v>
      </c>
      <c r="EB20" s="1">
        <v>1.1025443023718252E-6</v>
      </c>
      <c r="EC20" s="1">
        <v>5.8851660100626755E-6</v>
      </c>
      <c r="ED20" s="1">
        <v>2.189377311323915E-5</v>
      </c>
      <c r="EE20" s="1">
        <v>5.2628737137129068E-6</v>
      </c>
      <c r="EF20" s="1">
        <v>2.8203598294581752E-5</v>
      </c>
      <c r="EG20" s="1">
        <v>3.4285200774902476E-5</v>
      </c>
      <c r="EH20" s="1">
        <v>8.9888861102917876E-7</v>
      </c>
      <c r="EI20" s="1">
        <v>1.257459023402771E-5</v>
      </c>
      <c r="EJ20" s="1">
        <v>9.3134746173163876E-6</v>
      </c>
      <c r="EK20" s="1">
        <v>0</v>
      </c>
      <c r="EL20" s="1">
        <v>6.11117996450048E-8</v>
      </c>
      <c r="EM20" s="1">
        <v>7.4759999406524002E-9</v>
      </c>
      <c r="EN20" s="1">
        <v>2.1978600139846093E-7</v>
      </c>
      <c r="EO20" s="1">
        <v>6.216900001163594E-9</v>
      </c>
      <c r="EP20" s="1">
        <v>0</v>
      </c>
      <c r="EQ20" s="1">
        <v>1.4753099996596576E-8</v>
      </c>
      <c r="ER20" s="1">
        <v>0</v>
      </c>
      <c r="ES20" s="1">
        <v>4.1257300064899029E-8</v>
      </c>
      <c r="ET20" s="1">
        <v>0</v>
      </c>
      <c r="EU20" s="1">
        <v>0</v>
      </c>
      <c r="EV20" s="1">
        <v>0</v>
      </c>
      <c r="EW20" s="1">
        <v>5.8042100172315258E-8</v>
      </c>
      <c r="EX20" s="1">
        <v>5.9066999583592406E-9</v>
      </c>
      <c r="EY20" s="1">
        <v>0</v>
      </c>
      <c r="EZ20" s="1">
        <v>1.0132220116793179E-7</v>
      </c>
      <c r="FA20" s="1">
        <v>2.9967000041324353E-9</v>
      </c>
      <c r="FB20" s="1">
        <v>5.6043000304271115E-9</v>
      </c>
      <c r="FC20" s="1">
        <v>9.5857000178511955E-9</v>
      </c>
      <c r="FD20" s="1">
        <v>2.3398999755954718E-9</v>
      </c>
      <c r="FE20" s="1">
        <v>5.3617999765265269E-9</v>
      </c>
      <c r="FF20" s="1">
        <v>5.2930000210835714E-9</v>
      </c>
      <c r="FG20" s="1">
        <v>7.8805999282849375E-9</v>
      </c>
      <c r="FH20" s="1">
        <v>3.311000000394415E-10</v>
      </c>
      <c r="FI20" s="1">
        <v>2.1430000074929013E-10</v>
      </c>
      <c r="FJ20" s="1">
        <v>5.8559999774843167E-10</v>
      </c>
      <c r="FK20" s="1">
        <v>2.3689999912335226E-10</v>
      </c>
      <c r="FL20" s="1">
        <v>2.65019997368654E-9</v>
      </c>
      <c r="FM20" s="1">
        <v>5.1013999927818075E-9</v>
      </c>
      <c r="FN20" s="1">
        <v>1.1023000056411547E-9</v>
      </c>
      <c r="FO20" s="1">
        <v>0</v>
      </c>
      <c r="FP20" s="1">
        <v>9.450300027310731E-9</v>
      </c>
      <c r="FQ20" s="1">
        <v>8.6500000023193018E-11</v>
      </c>
      <c r="FR20" s="1">
        <v>0</v>
      </c>
      <c r="FS20" s="1">
        <v>0</v>
      </c>
      <c r="FT20" s="1">
        <v>1.2120000117477047E-10</v>
      </c>
      <c r="FU20" s="1">
        <v>0</v>
      </c>
      <c r="FV20" s="1">
        <v>0</v>
      </c>
      <c r="FW20" s="1">
        <v>0</v>
      </c>
      <c r="FX20" s="1">
        <v>0</v>
      </c>
      <c r="FY20" s="1">
        <v>0</v>
      </c>
      <c r="FZ20" s="1">
        <v>0</v>
      </c>
      <c r="GA20" s="1">
        <v>0</v>
      </c>
      <c r="GB20" s="1">
        <v>0</v>
      </c>
      <c r="GC20" s="1">
        <v>0</v>
      </c>
      <c r="GD20" s="1">
        <v>0</v>
      </c>
      <c r="GE20" s="1">
        <v>0</v>
      </c>
      <c r="GF20" s="1">
        <v>0</v>
      </c>
      <c r="GG20" s="1">
        <v>0</v>
      </c>
      <c r="GH20" s="1">
        <v>0</v>
      </c>
      <c r="GI20" s="1">
        <v>0</v>
      </c>
      <c r="GJ20" s="1">
        <v>0</v>
      </c>
      <c r="GK20" s="1">
        <v>0</v>
      </c>
      <c r="GL20" s="1">
        <v>0</v>
      </c>
      <c r="GM20" s="1">
        <v>0</v>
      </c>
      <c r="GN20" s="1">
        <v>0</v>
      </c>
      <c r="GO20" s="1">
        <v>0</v>
      </c>
      <c r="GP20" s="1">
        <v>0</v>
      </c>
      <c r="GQ20" s="1">
        <v>0</v>
      </c>
      <c r="GR20" s="1">
        <v>0</v>
      </c>
      <c r="GS20" s="1">
        <v>0</v>
      </c>
      <c r="GT20" s="1">
        <v>0</v>
      </c>
      <c r="GU20" s="1">
        <v>0</v>
      </c>
      <c r="GV20" s="1">
        <v>0</v>
      </c>
      <c r="GW20" s="1">
        <v>0</v>
      </c>
      <c r="GX20" s="1">
        <v>0</v>
      </c>
      <c r="GY20" s="1">
        <v>0</v>
      </c>
      <c r="GZ20" s="1">
        <v>0</v>
      </c>
      <c r="HA20" s="1">
        <v>0</v>
      </c>
      <c r="HB20" s="1">
        <v>0</v>
      </c>
      <c r="HC20" s="1">
        <v>0</v>
      </c>
      <c r="HD20" s="1">
        <v>1.8921711530230987E-4</v>
      </c>
      <c r="HE20" s="1">
        <v>1.9133202929976257E-4</v>
      </c>
      <c r="HF20" s="1">
        <v>3.7462836490456718E-4</v>
      </c>
      <c r="HG20" s="1">
        <v>8.0511389257972008E-5</v>
      </c>
      <c r="HH20" s="1">
        <v>1.6338109635790184E-5</v>
      </c>
      <c r="HI20" s="1">
        <v>2.2434106756692586E-5</v>
      </c>
      <c r="HJ20" s="1">
        <v>6.4479670539141726E-5</v>
      </c>
      <c r="HK20" s="1">
        <v>1.047398291427871E-4</v>
      </c>
      <c r="HL20" s="1">
        <v>1.8464084677265229E-4</v>
      </c>
      <c r="HM20" s="1">
        <v>7.757002230229264E-5</v>
      </c>
      <c r="HN20" s="1">
        <v>6.9924294651247388E-5</v>
      </c>
      <c r="HO20" s="1">
        <v>2.2160342189220299E-4</v>
      </c>
      <c r="HP20" s="1">
        <v>1.2829152762331867E-4</v>
      </c>
      <c r="HQ20" s="1">
        <v>2.3359643290877391E-4</v>
      </c>
      <c r="HR20" s="1">
        <v>3.1773611201296937E-4</v>
      </c>
      <c r="HS20" s="1">
        <v>8.0784320781927515E-5</v>
      </c>
      <c r="HT20" s="1">
        <v>1.9189007741953338E-4</v>
      </c>
      <c r="HU20" s="1">
        <v>3.7819510536683766E-4</v>
      </c>
      <c r="HV20" s="1">
        <v>2.4516299004772663E-5</v>
      </c>
      <c r="HW20" s="1">
        <v>3.9353002431661909E-4</v>
      </c>
      <c r="HX20" s="1">
        <v>1.6644992397839723E-4</v>
      </c>
      <c r="HY20" s="1">
        <v>8.7368578110257427E-5</v>
      </c>
      <c r="HZ20" s="1">
        <v>2.4897418298210777E-4</v>
      </c>
      <c r="IA20" s="1">
        <v>1.7307355140657031E-5</v>
      </c>
      <c r="IB20" s="1">
        <v>3.8991893399759506E-5</v>
      </c>
      <c r="IC20" s="1">
        <v>6.7697700186869923E-5</v>
      </c>
      <c r="ID20" s="1">
        <v>1.0625654850120253E-4</v>
      </c>
      <c r="IE20" s="1">
        <v>1.6769392133799606E-4</v>
      </c>
      <c r="IF20" s="1">
        <v>9.0757833526806874E-5</v>
      </c>
      <c r="IG20" s="1">
        <v>2.0718808113845261E-4</v>
      </c>
      <c r="IH20" s="1">
        <v>2.0845248743579789E-4</v>
      </c>
      <c r="II20" s="1">
        <v>8.8511080913036667E-5</v>
      </c>
      <c r="IJ20" s="1">
        <v>1.083612896935448E-4</v>
      </c>
      <c r="IK20" s="1">
        <v>9.8671332792100739E-5</v>
      </c>
      <c r="IL20" s="1">
        <v>4.6968319003038772E-7</v>
      </c>
    </row>
    <row r="21" spans="1:246" x14ac:dyDescent="0.15">
      <c r="A21" s="1" t="s">
        <v>19</v>
      </c>
      <c r="B21" s="1">
        <v>2.7903406331527589E-2</v>
      </c>
      <c r="C21" s="1">
        <v>3.9455278791238986E-3</v>
      </c>
      <c r="D21" s="1">
        <v>8.5430987369271294E-2</v>
      </c>
      <c r="E21" s="1">
        <v>1.9964026002118246E-2</v>
      </c>
      <c r="F21" s="1">
        <v>5.1604618772237692E-3</v>
      </c>
      <c r="G21" s="1">
        <v>8.4827749695318214E-3</v>
      </c>
      <c r="H21" s="1">
        <v>2.5485558499023949E-2</v>
      </c>
      <c r="I21" s="1">
        <v>2.5917548289301696E-2</v>
      </c>
      <c r="J21" s="1">
        <v>5.2710811400868959E-2</v>
      </c>
      <c r="K21" s="1">
        <v>1.9719948739120453E-2</v>
      </c>
      <c r="L21" s="1">
        <v>1.4734226855984665E-2</v>
      </c>
      <c r="M21" s="1">
        <v>5.597810488042191E-2</v>
      </c>
      <c r="N21" s="1">
        <v>4.0353704892890224E-2</v>
      </c>
      <c r="O21" s="1">
        <v>3.9792133140009435E-2</v>
      </c>
      <c r="P21" s="1">
        <v>5.826729101935231E-2</v>
      </c>
      <c r="Q21" s="1">
        <v>1.6801397921572578E-2</v>
      </c>
      <c r="R21" s="1">
        <v>1.2577789295175884E-2</v>
      </c>
      <c r="S21" s="1">
        <v>6.4751808694998816E-2</v>
      </c>
      <c r="T21" s="1">
        <v>1.6549376529726562E-2</v>
      </c>
      <c r="U21" s="1">
        <v>7.3471294692749184E-2</v>
      </c>
      <c r="V21" s="1">
        <v>1.8751173440046041E-2</v>
      </c>
      <c r="W21" s="1">
        <v>3.4172870933858922E-2</v>
      </c>
      <c r="X21" s="1">
        <v>1.4901312618147311E-2</v>
      </c>
      <c r="Y21" s="1">
        <v>2.6201025647940306E-3</v>
      </c>
      <c r="Z21" s="1">
        <v>3.4005209134193651E-3</v>
      </c>
      <c r="AA21" s="1">
        <v>8.6519494364234503E-3</v>
      </c>
      <c r="AB21" s="1">
        <v>9.7716945346094861E-3</v>
      </c>
      <c r="AC21" s="1">
        <v>7.4801242956122312E-3</v>
      </c>
      <c r="AD21" s="1">
        <v>8.2412695335896836E-3</v>
      </c>
      <c r="AE21" s="1">
        <v>3.7768254129247988E-2</v>
      </c>
      <c r="AF21" s="1">
        <v>1.5692511964430691E-2</v>
      </c>
      <c r="AG21" s="1">
        <v>5.7150139150941495E-3</v>
      </c>
      <c r="AH21" s="1">
        <v>3.3968511131754871E-2</v>
      </c>
      <c r="AI21" s="1">
        <v>1.496662614086512E-2</v>
      </c>
      <c r="AJ21" s="1">
        <v>4.4606546197901482E-4</v>
      </c>
      <c r="AK21" s="1">
        <v>4.2447579017840329E-5</v>
      </c>
      <c r="AL21" s="1">
        <v>4.8154701253399255E-5</v>
      </c>
      <c r="AM21" s="1">
        <v>3.5592317128088324E-5</v>
      </c>
      <c r="AN21" s="1">
        <v>5.2623230645433072E-5</v>
      </c>
      <c r="AO21" s="1">
        <v>2.5212049071924413E-5</v>
      </c>
      <c r="AP21" s="1">
        <v>8.2470822864561346E-6</v>
      </c>
      <c r="AQ21" s="1">
        <v>2.3864847102668136E-5</v>
      </c>
      <c r="AR21" s="1">
        <v>6.7104423990822396E-6</v>
      </c>
      <c r="AS21" s="1">
        <v>1.0148285218514502E-4</v>
      </c>
      <c r="AT21" s="1">
        <v>4.1748573840246534E-5</v>
      </c>
      <c r="AU21" s="1">
        <v>3.2378095961874352E-5</v>
      </c>
      <c r="AV21" s="1">
        <v>1.0460554517013952E-4</v>
      </c>
      <c r="AW21" s="1">
        <v>1.1410262712882832E-4</v>
      </c>
      <c r="AX21" s="1">
        <v>2.1191455974802376E-4</v>
      </c>
      <c r="AY21" s="1">
        <v>7.4425187308341261E-5</v>
      </c>
      <c r="AZ21" s="1">
        <v>6.1850900780700616E-6</v>
      </c>
      <c r="BA21" s="1">
        <v>4.4271925235516393E-5</v>
      </c>
      <c r="BB21" s="1">
        <v>1.2563241744507103E-4</v>
      </c>
      <c r="BC21" s="1">
        <v>0</v>
      </c>
      <c r="BD21" s="1">
        <v>1.0826463268091903E-4</v>
      </c>
      <c r="BE21" s="1">
        <v>2.2296373699704419E-5</v>
      </c>
      <c r="BF21" s="1">
        <v>2.6542067188172951E-5</v>
      </c>
      <c r="BG21" s="1">
        <v>3.024583186279051E-5</v>
      </c>
      <c r="BH21" s="1">
        <v>4.9860796488501368E-6</v>
      </c>
      <c r="BI21" s="1">
        <v>3.3474343687848888E-6</v>
      </c>
      <c r="BJ21" s="1">
        <v>2.4376410055789164E-5</v>
      </c>
      <c r="BK21" s="1">
        <v>2.7788302986300551E-5</v>
      </c>
      <c r="BL21" s="1">
        <v>3.9207684145665554E-5</v>
      </c>
      <c r="BM21" s="1">
        <v>2.5659207552555017E-5</v>
      </c>
      <c r="BN21" s="1">
        <v>1.0052278565941379E-4</v>
      </c>
      <c r="BO21" s="1">
        <v>4.4667058528517371E-5</v>
      </c>
      <c r="BP21" s="1">
        <v>3.8986240268219263E-5</v>
      </c>
      <c r="BQ21" s="1">
        <v>3.7626903612865138E-5</v>
      </c>
      <c r="BR21" s="1">
        <v>5.9443961037555708E-5</v>
      </c>
      <c r="BS21" s="1">
        <v>0</v>
      </c>
      <c r="BT21" s="1">
        <v>2.6306223327301267E-6</v>
      </c>
      <c r="BU21" s="1">
        <v>7.0396380976330878E-7</v>
      </c>
      <c r="BV21" s="1">
        <v>7.064502999128308E-6</v>
      </c>
      <c r="BW21" s="1">
        <v>1.6136186096082384E-6</v>
      </c>
      <c r="BX21" s="1">
        <v>3.0418870131200038E-7</v>
      </c>
      <c r="BY21" s="1">
        <v>1.5800340214464086E-6</v>
      </c>
      <c r="BZ21" s="1">
        <v>3.2613292839118911E-6</v>
      </c>
      <c r="CA21" s="1">
        <v>3.5850257719080218E-6</v>
      </c>
      <c r="CB21" s="1">
        <v>2.6729880662580398E-5</v>
      </c>
      <c r="CC21" s="1">
        <v>1.1266500027835718E-5</v>
      </c>
      <c r="CD21" s="1">
        <v>2.3314435945267179E-6</v>
      </c>
      <c r="CE21" s="1">
        <v>1.3476031554542715E-5</v>
      </c>
      <c r="CF21" s="1">
        <v>1.109840744783287E-5</v>
      </c>
      <c r="CG21" s="1">
        <v>2.2872649379110954E-5</v>
      </c>
      <c r="CH21" s="1">
        <v>1.8573847859341187E-5</v>
      </c>
      <c r="CI21" s="1">
        <v>1.5267257077612157E-6</v>
      </c>
      <c r="CJ21" s="1">
        <v>3.7078280468731463E-6</v>
      </c>
      <c r="CK21" s="1">
        <v>1.7752130695051165E-5</v>
      </c>
      <c r="CL21" s="1">
        <v>5.4771993775357259E-6</v>
      </c>
      <c r="CM21" s="1">
        <v>5.0943968725132439E-6</v>
      </c>
      <c r="CN21" s="1">
        <v>2.2329784005141846E-6</v>
      </c>
      <c r="CO21" s="1">
        <v>4.7461515589384365E-6</v>
      </c>
      <c r="CP21" s="1">
        <v>1.7622055900910709E-6</v>
      </c>
      <c r="CQ21" s="1">
        <v>2.873364046314464E-7</v>
      </c>
      <c r="CR21" s="1">
        <v>7.1178199211544774E-7</v>
      </c>
      <c r="CS21" s="1">
        <v>1.0079974024382636E-6</v>
      </c>
      <c r="CT21" s="1">
        <v>1.785414109271187E-6</v>
      </c>
      <c r="CU21" s="1">
        <v>5.0031995501403797E-6</v>
      </c>
      <c r="CV21" s="1">
        <v>1.8748367061200498E-6</v>
      </c>
      <c r="CW21" s="1">
        <v>1.4007826096130885E-5</v>
      </c>
      <c r="CX21" s="1">
        <v>8.0889917446620533E-6</v>
      </c>
      <c r="CY21" s="1">
        <v>7.672397066089616E-7</v>
      </c>
      <c r="CZ21" s="1">
        <v>2.2026958158141498E-5</v>
      </c>
      <c r="DA21" s="1">
        <v>6.6895841030491287E-6</v>
      </c>
      <c r="DB21" s="1">
        <v>0</v>
      </c>
      <c r="DC21" s="1">
        <v>2.4141856921560249E-5</v>
      </c>
      <c r="DD21" s="1">
        <v>4.0403375052068442E-5</v>
      </c>
      <c r="DE21" s="1">
        <v>4.869028463504219E-5</v>
      </c>
      <c r="DF21" s="1">
        <v>1.2120149054768263E-5</v>
      </c>
      <c r="DG21" s="1">
        <v>8.8428972745651894E-7</v>
      </c>
      <c r="DH21" s="1">
        <v>5.0206196958906727E-6</v>
      </c>
      <c r="DI21" s="1">
        <v>4.9661714121393744E-5</v>
      </c>
      <c r="DJ21" s="1">
        <v>9.9036367227599846E-6</v>
      </c>
      <c r="DK21" s="1">
        <v>1.3563734987995121E-4</v>
      </c>
      <c r="DL21" s="1">
        <v>3.4022742399829438E-5</v>
      </c>
      <c r="DM21" s="1">
        <v>1.296378784101762E-5</v>
      </c>
      <c r="DN21" s="1">
        <v>9.8220274854989833E-5</v>
      </c>
      <c r="DO21" s="1">
        <v>5.891001318140479E-5</v>
      </c>
      <c r="DP21" s="1">
        <v>6.2216289063100701E-5</v>
      </c>
      <c r="DQ21" s="1">
        <v>1.1196377830579877E-4</v>
      </c>
      <c r="DR21" s="1">
        <v>2.1387495599305112E-5</v>
      </c>
      <c r="DS21" s="1">
        <v>3.2105487060125597E-6</v>
      </c>
      <c r="DT21" s="1">
        <v>1.16232581712713E-4</v>
      </c>
      <c r="DU21" s="1">
        <v>9.1077109679463312E-6</v>
      </c>
      <c r="DV21" s="1">
        <v>6.4847626815375413E-5</v>
      </c>
      <c r="DW21" s="1">
        <v>5.5510207603860178E-5</v>
      </c>
      <c r="DX21" s="1">
        <v>4.3317979177954843E-5</v>
      </c>
      <c r="DY21" s="1">
        <v>1.8422570028444169E-5</v>
      </c>
      <c r="DZ21" s="1">
        <v>2.8280404626991642E-6</v>
      </c>
      <c r="EA21" s="1">
        <v>1.1815423814167047E-5</v>
      </c>
      <c r="EB21" s="1">
        <v>7.6335106135666143E-6</v>
      </c>
      <c r="EC21" s="1">
        <v>3.7180918378391652E-5</v>
      </c>
      <c r="ED21" s="1">
        <v>1.072963391058438E-4</v>
      </c>
      <c r="EE21" s="1">
        <v>3.3836145746347031E-5</v>
      </c>
      <c r="EF21" s="1">
        <v>1.6219565048220102E-4</v>
      </c>
      <c r="EG21" s="1">
        <v>2.07665080064442E-4</v>
      </c>
      <c r="EH21" s="1">
        <v>8.2413689821332805E-6</v>
      </c>
      <c r="EI21" s="1">
        <v>8.542829686030745E-5</v>
      </c>
      <c r="EJ21" s="1">
        <v>5.3753365582408149E-5</v>
      </c>
      <c r="EK21" s="1">
        <v>0</v>
      </c>
      <c r="EL21" s="1">
        <v>4.91227000602521E-8</v>
      </c>
      <c r="EM21" s="1">
        <v>2.9995999793754892E-9</v>
      </c>
      <c r="EN21" s="1">
        <v>1.5423570072744042E-7</v>
      </c>
      <c r="EO21" s="1">
        <v>6.0545000596903263E-9</v>
      </c>
      <c r="EP21" s="1">
        <v>0</v>
      </c>
      <c r="EQ21" s="1">
        <v>6.2993000101414506E-9</v>
      </c>
      <c r="ER21" s="1">
        <v>0</v>
      </c>
      <c r="ES21" s="1">
        <v>2.6107899757334963E-8</v>
      </c>
      <c r="ET21" s="1">
        <v>0</v>
      </c>
      <c r="EU21" s="1">
        <v>0</v>
      </c>
      <c r="EV21" s="1">
        <v>0</v>
      </c>
      <c r="EW21" s="1">
        <v>3.9098300243495033E-8</v>
      </c>
      <c r="EX21" s="1">
        <v>2.31609999173088E-9</v>
      </c>
      <c r="EY21" s="1">
        <v>0</v>
      </c>
      <c r="EZ21" s="1">
        <v>8.7080400204285981E-8</v>
      </c>
      <c r="FA21" s="1">
        <v>1.6889000007722643E-9</v>
      </c>
      <c r="FB21" s="1">
        <v>2.3852999802329576E-9</v>
      </c>
      <c r="FC21" s="1">
        <v>2.8858999976364432E-9</v>
      </c>
      <c r="FD21" s="1">
        <v>7.5290000131644777E-10</v>
      </c>
      <c r="FE21" s="1">
        <v>1.72549999479088E-9</v>
      </c>
      <c r="FF21" s="1">
        <v>1.7035000073519769E-9</v>
      </c>
      <c r="FG21" s="1">
        <v>2.6866999833146109E-9</v>
      </c>
      <c r="FH21" s="1">
        <v>9.2099999505990132E-11</v>
      </c>
      <c r="FI21" s="1">
        <v>5.9600000668069701E-11</v>
      </c>
      <c r="FJ21" s="1">
        <v>1.6260000052170652E-10</v>
      </c>
      <c r="FK21" s="1">
        <v>6.609999979900749E-11</v>
      </c>
      <c r="FL21" s="1">
        <v>9.6470000789850012E-10</v>
      </c>
      <c r="FM21" s="1">
        <v>2.6317000065319007E-9</v>
      </c>
      <c r="FN21" s="1">
        <v>3.0891000096744393E-9</v>
      </c>
      <c r="FO21" s="1">
        <v>0</v>
      </c>
      <c r="FP21" s="1">
        <v>4.4568999546754641E-9</v>
      </c>
      <c r="FQ21" s="1">
        <v>6.4399999814668263E-11</v>
      </c>
      <c r="FR21" s="1">
        <v>0</v>
      </c>
      <c r="FS21" s="1">
        <v>0</v>
      </c>
      <c r="FT21" s="1">
        <v>3.4049999544549791E-10</v>
      </c>
      <c r="FU21" s="1">
        <v>0</v>
      </c>
      <c r="FV21" s="1">
        <v>0</v>
      </c>
      <c r="FW21" s="1">
        <v>0</v>
      </c>
      <c r="FX21" s="1">
        <v>0</v>
      </c>
      <c r="FY21" s="1">
        <v>0</v>
      </c>
      <c r="FZ21" s="1">
        <v>0</v>
      </c>
      <c r="GA21" s="1">
        <v>0</v>
      </c>
      <c r="GB21" s="1">
        <v>0</v>
      </c>
      <c r="GC21" s="1">
        <v>0</v>
      </c>
      <c r="GD21" s="1">
        <v>0</v>
      </c>
      <c r="GE21" s="1">
        <v>0</v>
      </c>
      <c r="GF21" s="1">
        <v>0</v>
      </c>
      <c r="GG21" s="1">
        <v>0</v>
      </c>
      <c r="GH21" s="1">
        <v>0</v>
      </c>
      <c r="GI21" s="1">
        <v>0</v>
      </c>
      <c r="GJ21" s="1">
        <v>0</v>
      </c>
      <c r="GK21" s="1">
        <v>0</v>
      </c>
      <c r="GL21" s="1">
        <v>0</v>
      </c>
      <c r="GM21" s="1">
        <v>0</v>
      </c>
      <c r="GN21" s="1">
        <v>0</v>
      </c>
      <c r="GO21" s="1">
        <v>0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0</v>
      </c>
      <c r="GW21" s="1">
        <v>0</v>
      </c>
      <c r="GX21" s="1">
        <v>0</v>
      </c>
      <c r="GY21" s="1">
        <v>0</v>
      </c>
      <c r="GZ21" s="1">
        <v>0</v>
      </c>
      <c r="HA21" s="1">
        <v>0</v>
      </c>
      <c r="HB21" s="1">
        <v>0</v>
      </c>
      <c r="HC21" s="1">
        <v>0</v>
      </c>
      <c r="HD21" s="1">
        <v>1.8555274974139189E-3</v>
      </c>
      <c r="HE21" s="1">
        <v>3.9316927391954007E-3</v>
      </c>
      <c r="HF21" s="1">
        <v>2.7134932887179198E-3</v>
      </c>
      <c r="HG21" s="1">
        <v>1.6389033096144488E-3</v>
      </c>
      <c r="HH21" s="1">
        <v>4.5738927083967842E-4</v>
      </c>
      <c r="HI21" s="1">
        <v>2.4481929830161709E-4</v>
      </c>
      <c r="HJ21" s="1">
        <v>9.5047154202396037E-4</v>
      </c>
      <c r="HK21" s="1">
        <v>8.3912131067022822E-4</v>
      </c>
      <c r="HL21" s="1">
        <v>2.7071459415391082E-3</v>
      </c>
      <c r="HM21" s="1">
        <v>1.148915027201653E-3</v>
      </c>
      <c r="HN21" s="1">
        <v>8.1732494605298044E-4</v>
      </c>
      <c r="HO21" s="1">
        <v>3.0616555087476026E-3</v>
      </c>
      <c r="HP21" s="1">
        <v>2.1669996468438018E-3</v>
      </c>
      <c r="HQ21" s="1">
        <v>4.7486381536764955E-3</v>
      </c>
      <c r="HR21" s="1">
        <v>2.1629260509367166E-3</v>
      </c>
      <c r="HS21" s="1">
        <v>9.7101040631983944E-4</v>
      </c>
      <c r="HT21" s="1">
        <v>1.7269166423301888E-3</v>
      </c>
      <c r="HU21" s="1">
        <v>5.5118014151699446E-3</v>
      </c>
      <c r="HV21" s="1">
        <v>1.9388965507536579E-4</v>
      </c>
      <c r="HW21" s="1">
        <v>3.1038240547366204E-3</v>
      </c>
      <c r="HX21" s="1">
        <v>1.1330761288371486E-3</v>
      </c>
      <c r="HY21" s="1">
        <v>8.9562094064099106E-4</v>
      </c>
      <c r="HZ21" s="1">
        <v>1.6757655278643651E-3</v>
      </c>
      <c r="IA21" s="1">
        <v>3.2026816250337042E-4</v>
      </c>
      <c r="IB21" s="1">
        <v>6.3699558720124012E-4</v>
      </c>
      <c r="IC21" s="1">
        <v>4.8637314324046074E-4</v>
      </c>
      <c r="ID21" s="1">
        <v>1.4425580148391369E-3</v>
      </c>
      <c r="IE21" s="1">
        <v>1.9190117021841209E-3</v>
      </c>
      <c r="IF21" s="1">
        <v>1.6360596636956766E-3</v>
      </c>
      <c r="IG21" s="1">
        <v>2.4065010595526312E-3</v>
      </c>
      <c r="IH21" s="1">
        <v>1.7769521596710611E-3</v>
      </c>
      <c r="II21" s="1">
        <v>9.1955324339015648E-4</v>
      </c>
      <c r="IJ21" s="1">
        <v>1.1860567786002533E-3</v>
      </c>
      <c r="IK21" s="1">
        <v>9.9558295515422444E-4</v>
      </c>
      <c r="IL21" s="1">
        <v>4.7016677904107598E-6</v>
      </c>
    </row>
    <row r="22" spans="1:246" x14ac:dyDescent="0.15">
      <c r="A22" s="1" t="s">
        <v>20</v>
      </c>
      <c r="B22" s="1">
        <v>2.2532992545581783E-2</v>
      </c>
      <c r="C22" s="1">
        <v>2.8729256259676442E-3</v>
      </c>
      <c r="D22" s="1">
        <v>6.6036481906146097E-2</v>
      </c>
      <c r="E22" s="1">
        <v>1.5852142549038412E-2</v>
      </c>
      <c r="F22" s="1">
        <v>4.1783022077253465E-3</v>
      </c>
      <c r="G22" s="1">
        <v>6.1058923076701098E-3</v>
      </c>
      <c r="H22" s="1">
        <v>1.8224627012403627E-2</v>
      </c>
      <c r="I22" s="1">
        <v>2.0032258768609382E-2</v>
      </c>
      <c r="J22" s="1">
        <v>3.9141421007060535E-2</v>
      </c>
      <c r="K22" s="1">
        <v>1.4992731250944606E-2</v>
      </c>
      <c r="L22" s="1">
        <v>1.0244106735870744E-2</v>
      </c>
      <c r="M22" s="1">
        <v>3.8460528642775868E-2</v>
      </c>
      <c r="N22" s="1">
        <v>2.8432235392737988E-2</v>
      </c>
      <c r="O22" s="1">
        <v>2.9990533837292242E-2</v>
      </c>
      <c r="P22" s="1">
        <v>4.7841175188572928E-2</v>
      </c>
      <c r="Q22" s="1">
        <v>1.2631952120575454E-2</v>
      </c>
      <c r="R22" s="1">
        <v>8.866455699672926E-3</v>
      </c>
      <c r="S22" s="1">
        <v>4.9889890071466797E-2</v>
      </c>
      <c r="T22" s="1">
        <v>9.6254023742854949E-3</v>
      </c>
      <c r="U22" s="1">
        <v>1.5180837217334941E-2</v>
      </c>
      <c r="V22" s="1">
        <v>1.4193979360526117E-2</v>
      </c>
      <c r="W22" s="1">
        <v>3.1284158750383498E-2</v>
      </c>
      <c r="X22" s="1">
        <v>9.2276474497074226E-3</v>
      </c>
      <c r="Y22" s="1">
        <v>1.3002734983442407E-3</v>
      </c>
      <c r="Z22" s="1">
        <v>1.9919872729266446E-3</v>
      </c>
      <c r="AA22" s="1">
        <v>4.3306247537807747E-3</v>
      </c>
      <c r="AB22" s="1">
        <v>7.9298026287896728E-3</v>
      </c>
      <c r="AC22" s="1">
        <v>4.8430248059202511E-3</v>
      </c>
      <c r="AD22" s="1">
        <v>4.0866592019778462E-3</v>
      </c>
      <c r="AE22" s="1">
        <v>2.0057369861485468E-2</v>
      </c>
      <c r="AF22" s="1">
        <v>1.3398325022636815E-2</v>
      </c>
      <c r="AG22" s="1">
        <v>4.8923217094077763E-3</v>
      </c>
      <c r="AH22" s="1">
        <v>3.1615121576215835E-2</v>
      </c>
      <c r="AI22" s="1">
        <v>1.1432247309667331E-2</v>
      </c>
      <c r="AJ22" s="1">
        <v>2.6631716119353586E-4</v>
      </c>
      <c r="AK22" s="1">
        <v>8.6797933634991295E-6</v>
      </c>
      <c r="AL22" s="1">
        <v>1.8661099458902753E-5</v>
      </c>
      <c r="AM22" s="1">
        <v>1.3471203300642627E-5</v>
      </c>
      <c r="AN22" s="1">
        <v>4.1572000705490761E-5</v>
      </c>
      <c r="AO22" s="1">
        <v>1.8589551997509091E-5</v>
      </c>
      <c r="AP22" s="1">
        <v>2.3289601348424184E-6</v>
      </c>
      <c r="AQ22" s="1">
        <v>9.1306787818666643E-6</v>
      </c>
      <c r="AR22" s="1">
        <v>2.3399572820164848E-6</v>
      </c>
      <c r="AS22" s="1">
        <v>2.4455095429970071E-5</v>
      </c>
      <c r="AT22" s="1">
        <v>7.7445859927865967E-6</v>
      </c>
      <c r="AU22" s="1">
        <v>1.0853329667621438E-5</v>
      </c>
      <c r="AV22" s="1">
        <v>2.4576220265094128E-5</v>
      </c>
      <c r="AW22" s="1">
        <v>4.5708677807866478E-5</v>
      </c>
      <c r="AX22" s="1">
        <v>6.55302581421594E-5</v>
      </c>
      <c r="AY22" s="1">
        <v>2.7108359803040001E-5</v>
      </c>
      <c r="AZ22" s="1">
        <v>2.4976748663957549E-6</v>
      </c>
      <c r="BA22" s="1">
        <v>1.3583435629803716E-5</v>
      </c>
      <c r="BB22" s="1">
        <v>4.4767132728316178E-5</v>
      </c>
      <c r="BC22" s="1">
        <v>0</v>
      </c>
      <c r="BD22" s="1">
        <v>3.4754118819385591E-5</v>
      </c>
      <c r="BE22" s="1">
        <v>7.1573765834218645E-6</v>
      </c>
      <c r="BF22" s="1">
        <v>6.411655560215877E-6</v>
      </c>
      <c r="BG22" s="1">
        <v>6.4456867856970351E-6</v>
      </c>
      <c r="BH22" s="1">
        <v>1.5833240118354298E-6</v>
      </c>
      <c r="BI22" s="1">
        <v>2.0891411436473389E-6</v>
      </c>
      <c r="BJ22" s="1">
        <v>1.0279913659171143E-5</v>
      </c>
      <c r="BK22" s="1">
        <v>8.8148870282730064E-6</v>
      </c>
      <c r="BL22" s="1">
        <v>2.0984234426758121E-5</v>
      </c>
      <c r="BM22" s="1">
        <v>8.6124066575684995E-6</v>
      </c>
      <c r="BN22" s="1">
        <v>2.9272168298869622E-5</v>
      </c>
      <c r="BO22" s="1">
        <v>2.5999383146350736E-5</v>
      </c>
      <c r="BP22" s="1">
        <v>1.9452171223861264E-5</v>
      </c>
      <c r="BQ22" s="1">
        <v>9.9500424481731567E-6</v>
      </c>
      <c r="BR22" s="1">
        <v>1.2960759334736849E-5</v>
      </c>
      <c r="BS22" s="1">
        <v>0</v>
      </c>
      <c r="BT22" s="1">
        <v>6.4721749680211359E-7</v>
      </c>
      <c r="BU22" s="1">
        <v>7.2472900204502365E-8</v>
      </c>
      <c r="BV22" s="1">
        <v>2.1654478892742189E-6</v>
      </c>
      <c r="BW22" s="1">
        <v>2.0328928469616587E-6</v>
      </c>
      <c r="BX22" s="1">
        <v>2.016574006260612E-7</v>
      </c>
      <c r="BY22" s="1">
        <v>3.8826739451633328E-7</v>
      </c>
      <c r="BZ22" s="1">
        <v>1.3368371329274851E-6</v>
      </c>
      <c r="CA22" s="1">
        <v>8.7686499371443461E-8</v>
      </c>
      <c r="CB22" s="1">
        <v>3.9135210751992418E-6</v>
      </c>
      <c r="CC22" s="1">
        <v>1.606930687183194E-6</v>
      </c>
      <c r="CD22" s="1">
        <v>7.1682257852353361E-7</v>
      </c>
      <c r="CE22" s="1">
        <v>1.308094973424886E-6</v>
      </c>
      <c r="CF22" s="1">
        <v>3.737262221005949E-6</v>
      </c>
      <c r="CG22" s="1">
        <v>5.2647525331485667E-6</v>
      </c>
      <c r="CH22" s="1">
        <v>3.7392541045082908E-6</v>
      </c>
      <c r="CI22" s="1">
        <v>5.1732879738119666E-7</v>
      </c>
      <c r="CJ22" s="1">
        <v>5.21410901526906E-7</v>
      </c>
      <c r="CK22" s="1">
        <v>5.0298787733700008E-6</v>
      </c>
      <c r="CL22" s="1">
        <v>1.3408410821430153E-6</v>
      </c>
      <c r="CM22" s="1">
        <v>1.8339010017662076E-6</v>
      </c>
      <c r="CN22" s="1">
        <v>9.0004330929605203E-7</v>
      </c>
      <c r="CO22" s="1">
        <v>1.383622282082797E-6</v>
      </c>
      <c r="CP22" s="1">
        <v>4.7096840211452215E-7</v>
      </c>
      <c r="CQ22" s="1">
        <v>9.136179901429386E-8</v>
      </c>
      <c r="CR22" s="1">
        <v>1.4422769671972447E-7</v>
      </c>
      <c r="CS22" s="1">
        <v>3.3674410584490033E-7</v>
      </c>
      <c r="CT22" s="1">
        <v>5.961018872271779E-7</v>
      </c>
      <c r="CU22" s="1">
        <v>1.7728387112565543E-6</v>
      </c>
      <c r="CV22" s="1">
        <v>5.1137290456739492E-7</v>
      </c>
      <c r="CW22" s="1">
        <v>4.6542444552687808E-6</v>
      </c>
      <c r="CX22" s="1">
        <v>2.7531661385128246E-6</v>
      </c>
      <c r="CY22" s="1">
        <v>2.5983259601935059E-7</v>
      </c>
      <c r="CZ22" s="1">
        <v>4.0283435140554503E-6</v>
      </c>
      <c r="DA22" s="1">
        <v>1.9565029929453884E-6</v>
      </c>
      <c r="DB22" s="1">
        <v>0</v>
      </c>
      <c r="DC22" s="1">
        <v>4.236400347086601E-6</v>
      </c>
      <c r="DD22" s="1">
        <v>1.2834035944659263E-5</v>
      </c>
      <c r="DE22" s="1">
        <v>1.9838473724754295E-5</v>
      </c>
      <c r="DF22" s="1">
        <v>8.7437728667919145E-6</v>
      </c>
      <c r="DG22" s="1">
        <v>7.017385102011531E-7</v>
      </c>
      <c r="DH22" s="1">
        <v>1.8104899710524479E-6</v>
      </c>
      <c r="DI22" s="1">
        <v>2.3213288488885154E-5</v>
      </c>
      <c r="DJ22" s="1">
        <v>1.0032550842806814E-6</v>
      </c>
      <c r="DK22" s="1">
        <v>2.538945634663105E-5</v>
      </c>
      <c r="DL22" s="1">
        <v>7.5558675690263041E-6</v>
      </c>
      <c r="DM22" s="1">
        <v>8.7956282682207526E-6</v>
      </c>
      <c r="DN22" s="1">
        <v>1.1453278155182488E-5</v>
      </c>
      <c r="DO22" s="1">
        <v>1.7331428233039331E-5</v>
      </c>
      <c r="DP22" s="1">
        <v>1.7534945406514452E-5</v>
      </c>
      <c r="DQ22" s="1">
        <v>3.653780001512496E-5</v>
      </c>
      <c r="DR22" s="1">
        <v>6.9643623969459437E-6</v>
      </c>
      <c r="DS22" s="1">
        <v>1.0268334827560465E-6</v>
      </c>
      <c r="DT22" s="1">
        <v>5.6041477981256322E-5</v>
      </c>
      <c r="DU22" s="1">
        <v>3.1173971642274409E-6</v>
      </c>
      <c r="DV22" s="1">
        <v>2.6018207370769232E-5</v>
      </c>
      <c r="DW22" s="1">
        <v>2.349664902430959E-5</v>
      </c>
      <c r="DX22" s="1">
        <v>1.7994013354182242E-5</v>
      </c>
      <c r="DY22" s="1">
        <v>3.2074704992119222E-6</v>
      </c>
      <c r="DZ22" s="1">
        <v>5.6691889063222332E-7</v>
      </c>
      <c r="EA22" s="1">
        <v>2.6444422022450454E-6</v>
      </c>
      <c r="EB22" s="1">
        <v>1.6283528200292494E-6</v>
      </c>
      <c r="EC22" s="1">
        <v>1.5509780000546015E-5</v>
      </c>
      <c r="ED22" s="1">
        <v>3.9811666580149905E-5</v>
      </c>
      <c r="EE22" s="1">
        <v>1.3354023589170539E-5</v>
      </c>
      <c r="EF22" s="1">
        <v>5.6868268196471038E-5</v>
      </c>
      <c r="EG22" s="1">
        <v>8.8522565873339767E-5</v>
      </c>
      <c r="EH22" s="1">
        <v>2.5999424127803651E-6</v>
      </c>
      <c r="EI22" s="1">
        <v>3.3313162542879578E-5</v>
      </c>
      <c r="EJ22" s="1">
        <v>2.2891175570315683E-5</v>
      </c>
      <c r="EK22" s="1">
        <v>0</v>
      </c>
      <c r="EL22" s="1">
        <v>2.5245099968742579E-8</v>
      </c>
      <c r="EM22" s="1">
        <v>1.4035000112926356E-9</v>
      </c>
      <c r="EN22" s="1">
        <v>7.817419985076413E-8</v>
      </c>
      <c r="EO22" s="1">
        <v>3.2618000204820417E-9</v>
      </c>
      <c r="EP22" s="1">
        <v>0</v>
      </c>
      <c r="EQ22" s="1">
        <v>2.9656999868166169E-9</v>
      </c>
      <c r="ER22" s="1">
        <v>0</v>
      </c>
      <c r="ES22" s="1">
        <v>1.2992599993594921E-8</v>
      </c>
      <c r="ET22" s="1">
        <v>0</v>
      </c>
      <c r="EU22" s="1">
        <v>0</v>
      </c>
      <c r="EV22" s="1">
        <v>0</v>
      </c>
      <c r="EW22" s="1">
        <v>1.9487699813907966E-8</v>
      </c>
      <c r="EX22" s="1">
        <v>1.0887000016737147E-9</v>
      </c>
      <c r="EY22" s="1">
        <v>0</v>
      </c>
      <c r="EZ22" s="1">
        <v>4.5667699654586614E-8</v>
      </c>
      <c r="FA22" s="1">
        <v>8.1530000579732589E-10</v>
      </c>
      <c r="FB22" s="1">
        <v>1.1319000041112303E-9</v>
      </c>
      <c r="FC22" s="1">
        <v>1.3527999990401441E-9</v>
      </c>
      <c r="FD22" s="1">
        <v>3.4899999786830447E-10</v>
      </c>
      <c r="FE22" s="1">
        <v>7.9970000024331966E-10</v>
      </c>
      <c r="FF22" s="1">
        <v>7.8949999624455816E-10</v>
      </c>
      <c r="FG22" s="1">
        <v>1.2457000084395986E-9</v>
      </c>
      <c r="FH22" s="1">
        <v>4.250000003480636E-11</v>
      </c>
      <c r="FI22" s="1">
        <v>2.7700000146069216E-11</v>
      </c>
      <c r="FJ22" s="1">
        <v>7.5400000923764308E-11</v>
      </c>
      <c r="FK22" s="1">
        <v>3.0800000047292998E-11</v>
      </c>
      <c r="FL22" s="1">
        <v>4.4950000346943852E-10</v>
      </c>
      <c r="FM22" s="1">
        <v>1.2688999995589256E-9</v>
      </c>
      <c r="FN22" s="1">
        <v>2.9765000072075053E-9</v>
      </c>
      <c r="FO22" s="1">
        <v>0</v>
      </c>
      <c r="FP22" s="1">
        <v>2.1517999903153396E-9</v>
      </c>
      <c r="FQ22" s="1">
        <v>3.259999994043028E-11</v>
      </c>
      <c r="FR22" s="1">
        <v>0</v>
      </c>
      <c r="FS22" s="1">
        <v>0</v>
      </c>
      <c r="FT22" s="1">
        <v>3.1240000407706248E-10</v>
      </c>
      <c r="FU22" s="1">
        <v>0</v>
      </c>
      <c r="FV22" s="1">
        <v>0</v>
      </c>
      <c r="FW22" s="1">
        <v>0</v>
      </c>
      <c r="FX22" s="1">
        <v>0</v>
      </c>
      <c r="FY22" s="1">
        <v>0</v>
      </c>
      <c r="FZ22" s="1">
        <v>0</v>
      </c>
      <c r="GA22" s="1">
        <v>0</v>
      </c>
      <c r="GB22" s="1">
        <v>0</v>
      </c>
      <c r="GC22" s="1">
        <v>0</v>
      </c>
      <c r="GD22" s="1">
        <v>0</v>
      </c>
      <c r="GE22" s="1">
        <v>0</v>
      </c>
      <c r="GF22" s="1">
        <v>0</v>
      </c>
      <c r="GG22" s="1">
        <v>0</v>
      </c>
      <c r="GH22" s="1">
        <v>0</v>
      </c>
      <c r="GI22" s="1">
        <v>0</v>
      </c>
      <c r="GJ22" s="1">
        <v>0</v>
      </c>
      <c r="GK22" s="1">
        <v>0</v>
      </c>
      <c r="GL22" s="1">
        <v>0</v>
      </c>
      <c r="GM22" s="1">
        <v>0</v>
      </c>
      <c r="GN22" s="1">
        <v>0</v>
      </c>
      <c r="GO22" s="1">
        <v>0</v>
      </c>
      <c r="GP22" s="1">
        <v>0</v>
      </c>
      <c r="GQ22" s="1">
        <v>0</v>
      </c>
      <c r="GR22" s="1">
        <v>0</v>
      </c>
      <c r="GS22" s="1">
        <v>0</v>
      </c>
      <c r="GT22" s="1">
        <v>0</v>
      </c>
      <c r="GU22" s="1">
        <v>0</v>
      </c>
      <c r="GV22" s="1">
        <v>0</v>
      </c>
      <c r="GW22" s="1">
        <v>0</v>
      </c>
      <c r="GX22" s="1">
        <v>0</v>
      </c>
      <c r="GY22" s="1">
        <v>0</v>
      </c>
      <c r="GZ22" s="1">
        <v>0</v>
      </c>
      <c r="HA22" s="1">
        <v>0</v>
      </c>
      <c r="HB22" s="1">
        <v>0</v>
      </c>
      <c r="HC22" s="1">
        <v>0</v>
      </c>
      <c r="HD22" s="1">
        <v>3.1349643107344427E-4</v>
      </c>
      <c r="HE22" s="1">
        <v>3.4865578362339248E-4</v>
      </c>
      <c r="HF22" s="1">
        <v>6.1212551037290045E-4</v>
      </c>
      <c r="HG22" s="1">
        <v>2.9363513290358499E-4</v>
      </c>
      <c r="HH22" s="1">
        <v>6.6954904139108928E-5</v>
      </c>
      <c r="HI22" s="1">
        <v>4.5549535538306505E-5</v>
      </c>
      <c r="HJ22" s="1">
        <v>1.5379755131981305E-4</v>
      </c>
      <c r="HK22" s="1">
        <v>1.3453481130368979E-4</v>
      </c>
      <c r="HL22" s="1">
        <v>4.4346698866077098E-4</v>
      </c>
      <c r="HM22" s="1">
        <v>1.4227182041735525E-4</v>
      </c>
      <c r="HN22" s="1">
        <v>1.3378194698907781E-4</v>
      </c>
      <c r="HO22" s="1">
        <v>3.1538686528738305E-4</v>
      </c>
      <c r="HP22" s="1">
        <v>3.2684490754235319E-4</v>
      </c>
      <c r="HQ22" s="1">
        <v>6.842698727393434E-4</v>
      </c>
      <c r="HR22" s="1">
        <v>4.2355123724555359E-4</v>
      </c>
      <c r="HS22" s="1">
        <v>4.4903795294008617E-4</v>
      </c>
      <c r="HT22" s="1">
        <v>3.2676576917392694E-4</v>
      </c>
      <c r="HU22" s="1">
        <v>8.6065313536215265E-4</v>
      </c>
      <c r="HV22" s="1">
        <v>5.106908926724937E-5</v>
      </c>
      <c r="HW22" s="1">
        <v>8.9238743091351875E-4</v>
      </c>
      <c r="HX22" s="1">
        <v>3.5107384593687473E-4</v>
      </c>
      <c r="HY22" s="1">
        <v>1.8848251460623137E-4</v>
      </c>
      <c r="HZ22" s="1">
        <v>3.5353860240608766E-4</v>
      </c>
      <c r="IA22" s="1">
        <v>2.5302886449530156E-5</v>
      </c>
      <c r="IB22" s="1">
        <v>5.4570555723868664E-5</v>
      </c>
      <c r="IC22" s="1">
        <v>1.1443606416963018E-4</v>
      </c>
      <c r="ID22" s="1">
        <v>2.1983318576487129E-4</v>
      </c>
      <c r="IE22" s="1">
        <v>3.9504514288350197E-4</v>
      </c>
      <c r="IF22" s="1">
        <v>2.0210868645173887E-4</v>
      </c>
      <c r="IG22" s="1">
        <v>5.9435111858150845E-4</v>
      </c>
      <c r="IH22" s="1">
        <v>4.8429730035399733E-4</v>
      </c>
      <c r="II22" s="1">
        <v>2.6029143709442148E-4</v>
      </c>
      <c r="IJ22" s="1">
        <v>3.4465938408250542E-4</v>
      </c>
      <c r="IK22" s="1">
        <v>2.6292158905089991E-4</v>
      </c>
      <c r="IL22" s="1">
        <v>2.9076256218039448E-6</v>
      </c>
    </row>
    <row r="23" spans="1:246" x14ac:dyDescent="0.15">
      <c r="A23" s="1" t="s">
        <v>21</v>
      </c>
      <c r="B23" s="1">
        <v>6.5840849998523038E-4</v>
      </c>
      <c r="C23" s="1">
        <v>4.6026833680030781E-4</v>
      </c>
      <c r="D23" s="1">
        <v>3.4890877896312459E-3</v>
      </c>
      <c r="E23" s="1">
        <v>1.1029618036051091E-3</v>
      </c>
      <c r="F23" s="1">
        <v>3.7302100693301684E-4</v>
      </c>
      <c r="G23" s="1">
        <v>4.3402091409964875E-4</v>
      </c>
      <c r="H23" s="1">
        <v>1.4227219726349607E-3</v>
      </c>
      <c r="I23" s="1">
        <v>6.7945914177858962E-4</v>
      </c>
      <c r="J23" s="1">
        <v>2.7526332252577937E-3</v>
      </c>
      <c r="K23" s="1">
        <v>1.0156590252444508E-3</v>
      </c>
      <c r="L23" s="1">
        <v>8.6702118468248875E-4</v>
      </c>
      <c r="M23" s="1">
        <v>3.3454091074257546E-3</v>
      </c>
      <c r="N23" s="1">
        <v>3.3786341373043135E-3</v>
      </c>
      <c r="O23" s="1">
        <v>2.7540624208013129E-3</v>
      </c>
      <c r="P23" s="1">
        <v>2.0411064009656105E-3</v>
      </c>
      <c r="Q23" s="1">
        <v>9.3081664604514381E-4</v>
      </c>
      <c r="R23" s="1">
        <v>1.4261837142086169E-3</v>
      </c>
      <c r="S23" s="1">
        <v>5.750460498261941E-3</v>
      </c>
      <c r="T23" s="1">
        <v>2.7968719531414861E-3</v>
      </c>
      <c r="U23" s="1">
        <v>1.3433321231608644E-2</v>
      </c>
      <c r="V23" s="1">
        <v>7.4564056995164831E-3</v>
      </c>
      <c r="W23" s="1">
        <v>6.9672304476464369E-3</v>
      </c>
      <c r="X23" s="1">
        <v>4.9807835701964941E-3</v>
      </c>
      <c r="Y23" s="1">
        <v>6.1655222475447071E-4</v>
      </c>
      <c r="Z23" s="1">
        <v>2.4417295804629248E-3</v>
      </c>
      <c r="AA23" s="1">
        <v>1.4357372582022928E-2</v>
      </c>
      <c r="AB23" s="1">
        <v>2.1882099251914352E-3</v>
      </c>
      <c r="AC23" s="1">
        <v>5.634369488835906E-3</v>
      </c>
      <c r="AD23" s="1">
        <v>2.7537048077680383E-3</v>
      </c>
      <c r="AE23" s="1">
        <v>2.0676786910371493E-2</v>
      </c>
      <c r="AF23" s="1">
        <v>6.1060824092912152E-3</v>
      </c>
      <c r="AG23" s="1">
        <v>2.8367381510827766E-3</v>
      </c>
      <c r="AH23" s="1">
        <v>9.4546752922359083E-3</v>
      </c>
      <c r="AI23" s="1">
        <v>7.9889672534347918E-3</v>
      </c>
      <c r="AJ23" s="1">
        <v>1.5995662265045211E-5</v>
      </c>
      <c r="AK23" s="1">
        <v>4.1866676189507418E-5</v>
      </c>
      <c r="AL23" s="1">
        <v>1.0420395864493185E-4</v>
      </c>
      <c r="AM23" s="1">
        <v>7.5959063051181147E-5</v>
      </c>
      <c r="AN23" s="1">
        <v>4.6547882457482047E-5</v>
      </c>
      <c r="AO23" s="1">
        <v>1.0489986427576695E-5</v>
      </c>
      <c r="AP23" s="1">
        <v>1.3387357475450699E-5</v>
      </c>
      <c r="AQ23" s="1">
        <v>2.233680431853645E-5</v>
      </c>
      <c r="AR23" s="1">
        <v>8.4401409579222674E-6</v>
      </c>
      <c r="AS23" s="1">
        <v>9.2115656464986383E-5</v>
      </c>
      <c r="AT23" s="1">
        <v>2.3544180255539685E-5</v>
      </c>
      <c r="AU23" s="1">
        <v>5.508785522919061E-5</v>
      </c>
      <c r="AV23" s="1">
        <v>1.3130691765668597E-4</v>
      </c>
      <c r="AW23" s="1">
        <v>9.1155034338888074E-5</v>
      </c>
      <c r="AX23" s="1">
        <v>1.2244033869025588E-4</v>
      </c>
      <c r="AY23" s="1">
        <v>4.0821383644892196E-5</v>
      </c>
      <c r="AZ23" s="1">
        <v>7.2628711548704811E-6</v>
      </c>
      <c r="BA23" s="1">
        <v>2.7163809377680082E-5</v>
      </c>
      <c r="BB23" s="1">
        <v>2.6425088538159616E-4</v>
      </c>
      <c r="BC23" s="1">
        <v>0</v>
      </c>
      <c r="BD23" s="1">
        <v>2.5684932479562119E-4</v>
      </c>
      <c r="BE23" s="1">
        <v>5.2896401626196164E-5</v>
      </c>
      <c r="BF23" s="1">
        <v>4.0892824229988034E-5</v>
      </c>
      <c r="BG23" s="1">
        <v>6.6139389284111536E-5</v>
      </c>
      <c r="BH23" s="1">
        <v>6.8726983195776941E-6</v>
      </c>
      <c r="BI23" s="1">
        <v>2.7481962804670046E-5</v>
      </c>
      <c r="BJ23" s="1">
        <v>1.4555505337437717E-4</v>
      </c>
      <c r="BK23" s="1">
        <v>5.5332494224247056E-5</v>
      </c>
      <c r="BL23" s="1">
        <v>2.4150605345335771E-4</v>
      </c>
      <c r="BM23" s="1">
        <v>6.491494210898781E-5</v>
      </c>
      <c r="BN23" s="1">
        <v>2.5793056310351674E-4</v>
      </c>
      <c r="BO23" s="1">
        <v>4.1421622424505039E-4</v>
      </c>
      <c r="BP23" s="1">
        <v>1.8573350761873008E-4</v>
      </c>
      <c r="BQ23" s="1">
        <v>5.3121352882411885E-5</v>
      </c>
      <c r="BR23" s="1">
        <v>1.0410283839413751E-4</v>
      </c>
      <c r="BS23" s="1">
        <v>0</v>
      </c>
      <c r="BT23" s="1">
        <v>5.6171901263041946E-8</v>
      </c>
      <c r="BU23" s="1">
        <v>4.42299987396666E-9</v>
      </c>
      <c r="BV23" s="1">
        <v>3.8037000304416326E-7</v>
      </c>
      <c r="BW23" s="1">
        <v>8.7121999419323972E-9</v>
      </c>
      <c r="BX23" s="1">
        <v>2.1869999898029848E-9</v>
      </c>
      <c r="BY23" s="1">
        <v>1.688809997153129E-8</v>
      </c>
      <c r="BZ23" s="1">
        <v>3.8835799581022459E-8</v>
      </c>
      <c r="CA23" s="1">
        <v>6.130299977627374E-9</v>
      </c>
      <c r="CB23" s="1">
        <v>1.3182790028190539E-7</v>
      </c>
      <c r="CC23" s="1">
        <v>4.2910099826542592E-8</v>
      </c>
      <c r="CD23" s="1">
        <v>2.4283000016566803E-8</v>
      </c>
      <c r="CE23" s="1">
        <v>8.5578899514644029E-8</v>
      </c>
      <c r="CF23" s="1">
        <v>7.3634800177302392E-8</v>
      </c>
      <c r="CG23" s="1">
        <v>1.5001220115703972E-7</v>
      </c>
      <c r="CH23" s="1">
        <v>1.1337009918739227E-7</v>
      </c>
      <c r="CI23" s="1">
        <v>1.5347999820200187E-8</v>
      </c>
      <c r="CJ23" s="1">
        <v>1.0060259805791816E-7</v>
      </c>
      <c r="CK23" s="1">
        <v>4.017865008925128E-7</v>
      </c>
      <c r="CL23" s="1">
        <v>2.2183700149497555E-8</v>
      </c>
      <c r="CM23" s="1">
        <v>2.7075120756694562E-7</v>
      </c>
      <c r="CN23" s="1">
        <v>1.5157890017658815E-7</v>
      </c>
      <c r="CO23" s="1">
        <v>2.9412449914127594E-7</v>
      </c>
      <c r="CP23" s="1">
        <v>8.5514699806850553E-8</v>
      </c>
      <c r="CQ23" s="1">
        <v>7.4192000656623235E-9</v>
      </c>
      <c r="CR23" s="1">
        <v>1.5552900209371501E-8</v>
      </c>
      <c r="CS23" s="1">
        <v>4.7778698939922038E-8</v>
      </c>
      <c r="CT23" s="1">
        <v>1.2160830109360177E-7</v>
      </c>
      <c r="CU23" s="1">
        <v>4.1651130097011448E-7</v>
      </c>
      <c r="CV23" s="1">
        <v>1.3480800058047747E-7</v>
      </c>
      <c r="CW23" s="1">
        <v>9.7048418318263425E-7</v>
      </c>
      <c r="CX23" s="1">
        <v>2.892639069013967E-7</v>
      </c>
      <c r="CY23" s="1">
        <v>4.4899599520377364E-8</v>
      </c>
      <c r="CZ23" s="1">
        <v>2.249836002695247E-7</v>
      </c>
      <c r="DA23" s="1">
        <v>2.2710719913720822E-7</v>
      </c>
      <c r="DB23" s="1">
        <v>0</v>
      </c>
      <c r="DC23" s="1">
        <v>2.9114410412171309E-7</v>
      </c>
      <c r="DD23" s="1">
        <v>1.5729473948024407E-6</v>
      </c>
      <c r="DE23" s="1">
        <v>2.8457811720627434E-6</v>
      </c>
      <c r="DF23" s="1">
        <v>1.4499230019492871E-7</v>
      </c>
      <c r="DG23" s="1">
        <v>6.027900012199439E-9</v>
      </c>
      <c r="DH23" s="1">
        <v>1.8456469823877343E-7</v>
      </c>
      <c r="DI23" s="1">
        <v>1.973316689321109E-6</v>
      </c>
      <c r="DJ23" s="1">
        <v>8.8706001724915497E-8</v>
      </c>
      <c r="DK23" s="1">
        <v>2.5263666978469244E-6</v>
      </c>
      <c r="DL23" s="1">
        <v>4.3721009953719658E-7</v>
      </c>
      <c r="DM23" s="1">
        <v>2.6732470221327278E-7</v>
      </c>
      <c r="DN23" s="1">
        <v>1.0731556919281502E-6</v>
      </c>
      <c r="DO23" s="1">
        <v>9.0301939401410894E-7</v>
      </c>
      <c r="DP23" s="1">
        <v>1.4550647078281145E-6</v>
      </c>
      <c r="DQ23" s="1">
        <v>2.4054862927359864E-6</v>
      </c>
      <c r="DR23" s="1">
        <v>3.6613219974958609E-7</v>
      </c>
      <c r="DS23" s="1">
        <v>2.1934279915762999E-7</v>
      </c>
      <c r="DT23" s="1">
        <v>3.2498327761477413E-6</v>
      </c>
      <c r="DU23" s="1">
        <v>3.409611006425166E-7</v>
      </c>
      <c r="DV23" s="1">
        <v>4.9276977070694555E-6</v>
      </c>
      <c r="DW23" s="1">
        <v>3.7018783668263494E-6</v>
      </c>
      <c r="DX23" s="1">
        <v>3.4846216985424689E-6</v>
      </c>
      <c r="DY23" s="1">
        <v>5.7465920638242099E-7</v>
      </c>
      <c r="DZ23" s="1">
        <v>1.2517700100401185E-7</v>
      </c>
      <c r="EA23" s="1">
        <v>6.1654220067964613E-7</v>
      </c>
      <c r="EB23" s="1">
        <v>2.9787409489267705E-7</v>
      </c>
      <c r="EC23" s="1">
        <v>3.5834109549741696E-6</v>
      </c>
      <c r="ED23" s="1">
        <v>9.489769106388848E-6</v>
      </c>
      <c r="EE23" s="1">
        <v>1.7970358077245692E-6</v>
      </c>
      <c r="EF23" s="1">
        <v>1.2059703102997445E-5</v>
      </c>
      <c r="EG23" s="1">
        <v>1.0729869454899018E-5</v>
      </c>
      <c r="EH23" s="1">
        <v>4.9094669724604499E-7</v>
      </c>
      <c r="EI23" s="1">
        <v>4.9806825726918763E-6</v>
      </c>
      <c r="EJ23" s="1">
        <v>7.1322655538624534E-6</v>
      </c>
      <c r="EK23" s="1">
        <v>0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A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R23" s="1">
        <v>0</v>
      </c>
      <c r="FS23" s="1">
        <v>0</v>
      </c>
      <c r="FT23" s="1">
        <v>0</v>
      </c>
      <c r="FU23" s="1">
        <v>1.6482214033603668E-6</v>
      </c>
      <c r="FV23" s="1">
        <v>8.2581389695405959E-7</v>
      </c>
      <c r="FW23" s="1">
        <v>1.9128968119621277E-6</v>
      </c>
      <c r="FX23" s="1">
        <v>6.4947379846125837E-7</v>
      </c>
      <c r="FY23" s="1">
        <v>0</v>
      </c>
      <c r="FZ23" s="1">
        <v>1.3882780005224049E-7</v>
      </c>
      <c r="GA23" s="1">
        <v>0</v>
      </c>
      <c r="GB23" s="1">
        <v>6.9890489336103197E-7</v>
      </c>
      <c r="GC23" s="1">
        <v>0</v>
      </c>
      <c r="GD23" s="1">
        <v>0</v>
      </c>
      <c r="GE23" s="1">
        <v>0</v>
      </c>
      <c r="GF23" s="1">
        <v>5.3655090089887386E-7</v>
      </c>
      <c r="GG23" s="1">
        <v>1.1873823069036006E-6</v>
      </c>
      <c r="GH23" s="1">
        <v>0</v>
      </c>
      <c r="GI23" s="1">
        <v>1.571877907961607E-6</v>
      </c>
      <c r="GJ23" s="1">
        <v>1.1064470056444407E-6</v>
      </c>
      <c r="GK23" s="1">
        <v>1.404080392792821E-6</v>
      </c>
      <c r="GL23" s="1">
        <v>6.1479819118976597E-6</v>
      </c>
      <c r="GM23" s="1">
        <v>1.2114532843232154E-5</v>
      </c>
      <c r="GN23" s="1">
        <v>1.1148746401071549E-5</v>
      </c>
      <c r="GO23" s="1">
        <v>1.1045011177659035E-5</v>
      </c>
      <c r="GP23" s="1">
        <v>1.0171249974519015E-6</v>
      </c>
      <c r="GQ23" s="1">
        <v>6.8428258076310159E-6</v>
      </c>
      <c r="GR23" s="1">
        <v>0</v>
      </c>
      <c r="GS23" s="1">
        <v>0</v>
      </c>
      <c r="GT23" s="1">
        <v>0</v>
      </c>
      <c r="GU23" s="1">
        <v>7.9009800869971511E-7</v>
      </c>
      <c r="GV23" s="1">
        <v>6.1153509244322775E-6</v>
      </c>
      <c r="GW23" s="1">
        <v>3.8349089538678528E-7</v>
      </c>
      <c r="GX23" s="1">
        <v>0</v>
      </c>
      <c r="GY23" s="1">
        <v>0</v>
      </c>
      <c r="GZ23" s="1">
        <v>3.0447037294507025E-6</v>
      </c>
      <c r="HA23" s="1">
        <v>0</v>
      </c>
      <c r="HB23" s="1">
        <v>0</v>
      </c>
      <c r="HC23" s="1">
        <v>8.4071310702711348E-7</v>
      </c>
      <c r="HD23" s="1">
        <v>2.858157928335639E-5</v>
      </c>
      <c r="HE23" s="1">
        <v>3.9012004906794078E-4</v>
      </c>
      <c r="HF23" s="1">
        <v>1.3595100736285893E-4</v>
      </c>
      <c r="HG23" s="1">
        <v>1.5761227325161201E-5</v>
      </c>
      <c r="HH23" s="1">
        <v>2.74377549721234E-6</v>
      </c>
      <c r="HI23" s="1">
        <v>1.469540246644075E-5</v>
      </c>
      <c r="HJ23" s="1">
        <v>6.2287975989577915E-5</v>
      </c>
      <c r="HK23" s="1">
        <v>5.4274100019741854E-5</v>
      </c>
      <c r="HL23" s="1">
        <v>8.2284758727283895E-5</v>
      </c>
      <c r="HM23" s="1">
        <v>4.0512739759655945E-5</v>
      </c>
      <c r="HN23" s="1">
        <v>7.7196452927368487E-5</v>
      </c>
      <c r="HO23" s="1">
        <v>1.0744856437730195E-4</v>
      </c>
      <c r="HP23" s="1">
        <v>3.4110402975148703E-5</v>
      </c>
      <c r="HQ23" s="1">
        <v>8.2324429832796234E-5</v>
      </c>
      <c r="HR23" s="1">
        <v>1.3007438573517288E-4</v>
      </c>
      <c r="HS23" s="1">
        <v>2.2068375340974463E-5</v>
      </c>
      <c r="HT23" s="1">
        <v>6.7403963649167737E-5</v>
      </c>
      <c r="HU23" s="1">
        <v>2.8759907608694087E-4</v>
      </c>
      <c r="HV23" s="1">
        <v>4.8542837360589034E-5</v>
      </c>
      <c r="HW23" s="1">
        <v>2.7522101019685532E-4</v>
      </c>
      <c r="HX23" s="1">
        <v>2.7390959461252021E-4</v>
      </c>
      <c r="HY23" s="1">
        <v>1.5936721462203257E-4</v>
      </c>
      <c r="HZ23" s="1">
        <v>6.1641848128167259E-4</v>
      </c>
      <c r="IA23" s="1">
        <v>2.6237619878605792E-5</v>
      </c>
      <c r="IB23" s="1">
        <v>1.2775552458909142E-4</v>
      </c>
      <c r="IC23" s="1">
        <v>2.26235286136434E-4</v>
      </c>
      <c r="ID23" s="1">
        <v>3.2934379502001896E-4</v>
      </c>
      <c r="IE23" s="1">
        <v>6.083852528883147E-4</v>
      </c>
      <c r="IF23" s="1">
        <v>9.5145009374090843E-5</v>
      </c>
      <c r="IG23" s="1">
        <v>9.6744246797586878E-4</v>
      </c>
      <c r="IH23" s="1">
        <v>1.9810982819615419E-3</v>
      </c>
      <c r="II23" s="1">
        <v>5.8778274987861213E-4</v>
      </c>
      <c r="IJ23" s="1">
        <v>1.5486406858984413E-3</v>
      </c>
      <c r="IK23" s="1">
        <v>8.545762718557365E-4</v>
      </c>
      <c r="IL23" s="1">
        <v>2.6922210055702323E-7</v>
      </c>
    </row>
    <row r="24" spans="1:246" x14ac:dyDescent="0.15">
      <c r="A24" s="1" t="s">
        <v>22</v>
      </c>
      <c r="B24" s="1">
        <v>8.9687674378661469E-3</v>
      </c>
      <c r="C24" s="1">
        <v>5.6024890756615486E-3</v>
      </c>
      <c r="D24" s="1">
        <v>3.4257650188647022E-2</v>
      </c>
      <c r="E24" s="1">
        <v>8.5527112476451953E-3</v>
      </c>
      <c r="F24" s="1">
        <v>2.1449257809564334E-3</v>
      </c>
      <c r="G24" s="1">
        <v>4.6254579679956059E-3</v>
      </c>
      <c r="H24" s="1">
        <v>1.3195174692225784E-2</v>
      </c>
      <c r="I24" s="1">
        <v>1.265626438262408E-2</v>
      </c>
      <c r="J24" s="1">
        <v>1.811237506799215E-2</v>
      </c>
      <c r="K24" s="1">
        <v>7.8452158568573759E-3</v>
      </c>
      <c r="L24" s="1">
        <v>1.1976491539812657E-2</v>
      </c>
      <c r="M24" s="1">
        <v>2.2953848428110012E-2</v>
      </c>
      <c r="N24" s="1">
        <v>1.2763450839699561E-2</v>
      </c>
      <c r="O24" s="1">
        <v>1.1014734654297614E-2</v>
      </c>
      <c r="P24" s="1">
        <v>1.6768255900810575E-2</v>
      </c>
      <c r="Q24" s="1">
        <v>6.8457229220832512E-3</v>
      </c>
      <c r="R24" s="1">
        <v>8.0869871310387514E-3</v>
      </c>
      <c r="S24" s="1">
        <v>2.2327763777913394E-2</v>
      </c>
      <c r="T24" s="1">
        <v>1.2521396332442607E-2</v>
      </c>
      <c r="U24" s="1">
        <v>6.6411005669523016E-2</v>
      </c>
      <c r="V24" s="1">
        <v>2.1977944688721843E-2</v>
      </c>
      <c r="W24" s="1">
        <v>8.8064985546123502E-3</v>
      </c>
      <c r="X24" s="1">
        <v>5.6532827337667811E-2</v>
      </c>
      <c r="Y24" s="1">
        <v>3.0500214209040425E-3</v>
      </c>
      <c r="Z24" s="1">
        <v>2.3866407691949957E-3</v>
      </c>
      <c r="AA24" s="1">
        <v>6.0939343001158539E-2</v>
      </c>
      <c r="AB24" s="1">
        <v>5.8620525298603973E-3</v>
      </c>
      <c r="AC24" s="1">
        <v>4.7019967910506937E-3</v>
      </c>
      <c r="AD24" s="1">
        <v>2.7332533577960282E-3</v>
      </c>
      <c r="AE24" s="1">
        <v>1.7574563817450196E-2</v>
      </c>
      <c r="AF24" s="1">
        <v>1.1560354158645555E-2</v>
      </c>
      <c r="AG24" s="1">
        <v>8.6373794224897712E-3</v>
      </c>
      <c r="AH24" s="1">
        <v>1.2273021869685114E-2</v>
      </c>
      <c r="AI24" s="1">
        <v>8.2121483257332328E-3</v>
      </c>
      <c r="AJ24" s="1">
        <v>1.765823111775535E-4</v>
      </c>
      <c r="AK24" s="1">
        <v>1.5846663657110184E-5</v>
      </c>
      <c r="AL24" s="1">
        <v>2.5454330312553792E-5</v>
      </c>
      <c r="AM24" s="1">
        <v>2.3892774414271117E-5</v>
      </c>
      <c r="AN24" s="1">
        <v>1.2630980037618429E-5</v>
      </c>
      <c r="AO24" s="1">
        <v>2.2761019899044186E-6</v>
      </c>
      <c r="AP24" s="1">
        <v>5.2638440522132444E-6</v>
      </c>
      <c r="AQ24" s="1">
        <v>6.7417621964123103E-6</v>
      </c>
      <c r="AR24" s="1">
        <v>6.8482716765720398E-6</v>
      </c>
      <c r="AS24" s="1">
        <v>2.8683305934537201E-5</v>
      </c>
      <c r="AT24" s="1">
        <v>8.3541968646459279E-6</v>
      </c>
      <c r="AU24" s="1">
        <v>2.012716834899038E-5</v>
      </c>
      <c r="AV24" s="1">
        <v>3.1017032838426529E-5</v>
      </c>
      <c r="AW24" s="1">
        <v>2.3010986825218426E-5</v>
      </c>
      <c r="AX24" s="1">
        <v>3.1779180391225966E-5</v>
      </c>
      <c r="AY24" s="1">
        <v>1.4395949623081833E-5</v>
      </c>
      <c r="AZ24" s="1">
        <v>1.9916233964613639E-6</v>
      </c>
      <c r="BA24" s="1">
        <v>8.0930676527787007E-6</v>
      </c>
      <c r="BB24" s="1">
        <v>1.0154182734526694E-4</v>
      </c>
      <c r="BC24" s="1">
        <v>0</v>
      </c>
      <c r="BD24" s="1">
        <v>6.0999421075917782E-5</v>
      </c>
      <c r="BE24" s="1">
        <v>1.2562423174967989E-5</v>
      </c>
      <c r="BF24" s="1">
        <v>3.9806562027079052E-6</v>
      </c>
      <c r="BG24" s="1">
        <v>2.0677617536857725E-5</v>
      </c>
      <c r="BH24" s="1">
        <v>1.6886399900140532E-6</v>
      </c>
      <c r="BI24" s="1">
        <v>1.1789287197170779E-6</v>
      </c>
      <c r="BJ24" s="1">
        <v>1.3265923509607092E-5</v>
      </c>
      <c r="BK24" s="1">
        <v>6.1755428778124045E-6</v>
      </c>
      <c r="BL24" s="1">
        <v>1.3469895566231572E-5</v>
      </c>
      <c r="BM24" s="1">
        <v>4.0273835559928559E-6</v>
      </c>
      <c r="BN24" s="1">
        <v>1.4613070145715027E-5</v>
      </c>
      <c r="BO24" s="1">
        <v>1.0999811841524207E-5</v>
      </c>
      <c r="BP24" s="1">
        <v>9.0065391595708201E-6</v>
      </c>
      <c r="BQ24" s="1">
        <v>2.9351456113217866E-6</v>
      </c>
      <c r="BR24" s="1">
        <v>7.5243363283807411E-6</v>
      </c>
      <c r="BS24" s="1">
        <v>0</v>
      </c>
      <c r="BT24" s="1">
        <v>3.4855690205858993E-7</v>
      </c>
      <c r="BU24" s="1">
        <v>2.3236119937821798E-7</v>
      </c>
      <c r="BV24" s="1">
        <v>1.6345745945491217E-6</v>
      </c>
      <c r="BW24" s="1">
        <v>1.0815940049963046E-7</v>
      </c>
      <c r="BX24" s="1">
        <v>1.4784400028361233E-8</v>
      </c>
      <c r="BY24" s="1">
        <v>2.7363310207914535E-7</v>
      </c>
      <c r="BZ24" s="1">
        <v>6.1525840873794375E-7</v>
      </c>
      <c r="CA24" s="1">
        <v>1.3596201783726655E-6</v>
      </c>
      <c r="CB24" s="1">
        <v>9.7243081496748121E-7</v>
      </c>
      <c r="CC24" s="1">
        <v>5.9554630012704021E-7</v>
      </c>
      <c r="CD24" s="1">
        <v>6.603657034353319E-7</v>
      </c>
      <c r="CE24" s="1">
        <v>2.2835072883549403E-6</v>
      </c>
      <c r="CF24" s="1">
        <v>7.8844329644834944E-7</v>
      </c>
      <c r="CG24" s="1">
        <v>1.3009126007154918E-6</v>
      </c>
      <c r="CH24" s="1">
        <v>1.6994889023917495E-6</v>
      </c>
      <c r="CI24" s="1">
        <v>1.8719650013554202E-7</v>
      </c>
      <c r="CJ24" s="1">
        <v>1.2518129826172811E-6</v>
      </c>
      <c r="CK24" s="1">
        <v>3.7581473851378177E-6</v>
      </c>
      <c r="CL24" s="1">
        <v>2.8105860478899559E-7</v>
      </c>
      <c r="CM24" s="1">
        <v>2.4670351047911937E-6</v>
      </c>
      <c r="CN24" s="1">
        <v>4.6342340211731423E-7</v>
      </c>
      <c r="CO24" s="1">
        <v>1.2059100112805936E-6</v>
      </c>
      <c r="CP24" s="1">
        <v>1.5082143058431541E-6</v>
      </c>
      <c r="CQ24" s="1">
        <v>2.2967120687022913E-7</v>
      </c>
      <c r="CR24" s="1">
        <v>7.3431528745746987E-7</v>
      </c>
      <c r="CS24" s="1">
        <v>3.2908300264458743E-7</v>
      </c>
      <c r="CT24" s="1">
        <v>3.7286150226401558E-7</v>
      </c>
      <c r="CU24" s="1">
        <v>1.3064319177456128E-6</v>
      </c>
      <c r="CV24" s="1">
        <v>1.9491999909147495E-7</v>
      </c>
      <c r="CW24" s="1">
        <v>2.0518393633983576E-6</v>
      </c>
      <c r="CX24" s="1">
        <v>2.4916975707019448E-6</v>
      </c>
      <c r="CY24" s="1">
        <v>2.3623289762463173E-7</v>
      </c>
      <c r="CZ24" s="1">
        <v>8.11876405909743E-7</v>
      </c>
      <c r="DA24" s="1">
        <v>1.0734483011492556E-6</v>
      </c>
      <c r="DB24" s="1">
        <v>0</v>
      </c>
      <c r="DC24" s="1">
        <v>3.3096175311220577E-6</v>
      </c>
      <c r="DD24" s="1">
        <v>7.0844656424596909E-6</v>
      </c>
      <c r="DE24" s="1">
        <v>1.3937487481918651E-5</v>
      </c>
      <c r="DF24" s="1">
        <v>7.0206189956661547E-7</v>
      </c>
      <c r="DG24" s="1">
        <v>1.5953899947206196E-8</v>
      </c>
      <c r="DH24" s="1">
        <v>1.1528282891376876E-6</v>
      </c>
      <c r="DI24" s="1">
        <v>6.3532622472557707E-6</v>
      </c>
      <c r="DJ24" s="1">
        <v>2.7633739089633309E-6</v>
      </c>
      <c r="DK24" s="1">
        <v>8.8429809445806311E-6</v>
      </c>
      <c r="DL24" s="1">
        <v>2.0317550773470431E-6</v>
      </c>
      <c r="DM24" s="1">
        <v>3.2234844840786535E-6</v>
      </c>
      <c r="DN24" s="1">
        <v>7.8778912044072054E-6</v>
      </c>
      <c r="DO24" s="1">
        <v>3.7217763260705396E-6</v>
      </c>
      <c r="DP24" s="1">
        <v>3.2303840667591431E-6</v>
      </c>
      <c r="DQ24" s="1">
        <v>1.458044274454005E-5</v>
      </c>
      <c r="DR24" s="1">
        <v>1.6434670988237485E-6</v>
      </c>
      <c r="DS24" s="1">
        <v>5.3979464911099057E-6</v>
      </c>
      <c r="DT24" s="1">
        <v>1.2412374809151515E-5</v>
      </c>
      <c r="DU24" s="1">
        <v>9.5483870324096653E-7</v>
      </c>
      <c r="DV24" s="1">
        <v>8.8407780939014626E-6</v>
      </c>
      <c r="DW24" s="1">
        <v>9.4570238143205643E-6</v>
      </c>
      <c r="DX24" s="1">
        <v>6.2184813498752195E-6</v>
      </c>
      <c r="DY24" s="1">
        <v>8.9253607660066343E-6</v>
      </c>
      <c r="DZ24" s="1">
        <v>4.9205209940828355E-7</v>
      </c>
      <c r="EA24" s="1">
        <v>1.6248580038009096E-6</v>
      </c>
      <c r="EB24" s="1">
        <v>1.1509103863500059E-6</v>
      </c>
      <c r="EC24" s="1">
        <v>4.2951656850636934E-6</v>
      </c>
      <c r="ED24" s="1">
        <v>1.3501369162462652E-5</v>
      </c>
      <c r="EE24" s="1">
        <v>3.8129843957285631E-6</v>
      </c>
      <c r="EF24" s="1">
        <v>2.0304062652285209E-5</v>
      </c>
      <c r="EG24" s="1">
        <v>3.1720394276082514E-5</v>
      </c>
      <c r="EH24" s="1">
        <v>6.9656001213297711E-7</v>
      </c>
      <c r="EI24" s="1">
        <v>9.7491774540394551E-6</v>
      </c>
      <c r="EJ24" s="1">
        <v>6.9703752070199702E-6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A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R24" s="1">
        <v>0</v>
      </c>
      <c r="FS24" s="1">
        <v>0</v>
      </c>
      <c r="FT24" s="1">
        <v>0</v>
      </c>
      <c r="FU24" s="1">
        <v>6.5809574685990806E-6</v>
      </c>
      <c r="FV24" s="1">
        <v>3.5230217464268206E-6</v>
      </c>
      <c r="FW24" s="1">
        <v>1.1043851844966411E-5</v>
      </c>
      <c r="FX24" s="1">
        <v>1.8088489826768636E-6</v>
      </c>
      <c r="FY24" s="1">
        <v>0</v>
      </c>
      <c r="FZ24" s="1">
        <v>9.6043020440265535E-7</v>
      </c>
      <c r="GA24" s="1">
        <v>0</v>
      </c>
      <c r="GB24" s="1">
        <v>1.0326412133872509E-6</v>
      </c>
      <c r="GC24" s="1">
        <v>0</v>
      </c>
      <c r="GD24" s="1">
        <v>0</v>
      </c>
      <c r="GE24" s="1">
        <v>0</v>
      </c>
      <c r="GF24" s="1">
        <v>1.4497105991467833E-6</v>
      </c>
      <c r="GG24" s="1">
        <v>2.5315902028232812E-6</v>
      </c>
      <c r="GH24" s="1">
        <v>0</v>
      </c>
      <c r="GI24" s="1">
        <v>2.8027197010815143E-6</v>
      </c>
      <c r="GJ24" s="1">
        <v>2.0275742802768944E-6</v>
      </c>
      <c r="GK24" s="1">
        <v>1.5016529019922018E-6</v>
      </c>
      <c r="GL24" s="1">
        <v>4.5633960932493213E-5</v>
      </c>
      <c r="GM24" s="1">
        <v>2.4299135915935038E-6</v>
      </c>
      <c r="GN24" s="1">
        <v>3.0310993045568468E-6</v>
      </c>
      <c r="GO24" s="1">
        <v>1.2523527015000581E-6</v>
      </c>
      <c r="GP24" s="1">
        <v>3.7711296901106836E-6</v>
      </c>
      <c r="GQ24" s="1">
        <v>5.9774756734259425E-6</v>
      </c>
      <c r="GR24" s="1">
        <v>0</v>
      </c>
      <c r="GS24" s="1">
        <v>0</v>
      </c>
      <c r="GT24" s="1">
        <v>0</v>
      </c>
      <c r="GU24" s="1">
        <v>9.8780760634690526E-7</v>
      </c>
      <c r="GV24" s="1">
        <v>2.6337880976498128E-6</v>
      </c>
      <c r="GW24" s="1">
        <v>1.8463229923509061E-7</v>
      </c>
      <c r="GX24" s="1">
        <v>0</v>
      </c>
      <c r="GY24" s="1">
        <v>0</v>
      </c>
      <c r="GZ24" s="1">
        <v>1.7427446944639087E-6</v>
      </c>
      <c r="HA24" s="1">
        <v>0</v>
      </c>
      <c r="HB24" s="1">
        <v>0</v>
      </c>
      <c r="HC24" s="1">
        <v>3.0268821120262145E-6</v>
      </c>
      <c r="HD24" s="1">
        <v>1.9571969860959449E-3</v>
      </c>
      <c r="HE24" s="1">
        <v>5.1579009243690153E-3</v>
      </c>
      <c r="HF24" s="1">
        <v>3.0374113736067539E-3</v>
      </c>
      <c r="HG24" s="1">
        <v>5.5518228725762696E-4</v>
      </c>
      <c r="HH24" s="1">
        <v>1.2229050019572847E-4</v>
      </c>
      <c r="HI24" s="1">
        <v>3.8252573272352382E-4</v>
      </c>
      <c r="HJ24" s="1">
        <v>6.4539522750370652E-4</v>
      </c>
      <c r="HK24" s="1">
        <v>1.064647523730215E-3</v>
      </c>
      <c r="HL24" s="1">
        <v>1.6057964867699809E-3</v>
      </c>
      <c r="HM24" s="1">
        <v>5.1902293994065304E-4</v>
      </c>
      <c r="HN24" s="1">
        <v>8.8555566551933745E-4</v>
      </c>
      <c r="HO24" s="1">
        <v>2.0981266287406508E-3</v>
      </c>
      <c r="HP24" s="1">
        <v>9.9075280715894723E-4</v>
      </c>
      <c r="HQ24" s="1">
        <v>1.2453585103043539E-3</v>
      </c>
      <c r="HR24" s="1">
        <v>1.306050829703709E-3</v>
      </c>
      <c r="HS24" s="1">
        <v>2.6100545285773344E-4</v>
      </c>
      <c r="HT24" s="1">
        <v>1.5140954715278227E-3</v>
      </c>
      <c r="HU24" s="1">
        <v>5.9077529276169742E-3</v>
      </c>
      <c r="HV24" s="1">
        <v>9.8163624794706363E-4</v>
      </c>
      <c r="HW24" s="1">
        <v>1.042358145579206E-2</v>
      </c>
      <c r="HX24" s="1">
        <v>4.1821572333199577E-3</v>
      </c>
      <c r="HY24" s="1">
        <v>4.3174577954460571E-4</v>
      </c>
      <c r="HZ24" s="1">
        <v>1.7351089028069956E-3</v>
      </c>
      <c r="IA24" s="1">
        <v>1.2152600183724738E-4</v>
      </c>
      <c r="IB24" s="1">
        <v>2.7874358818850162E-4</v>
      </c>
      <c r="IC24" s="1">
        <v>7.5182896864593794E-4</v>
      </c>
      <c r="ID24" s="1">
        <v>7.7436809901457941E-4</v>
      </c>
      <c r="IE24" s="1">
        <v>1.3325775991307198E-3</v>
      </c>
      <c r="IF24" s="1">
        <v>5.3516612159954879E-4</v>
      </c>
      <c r="IG24" s="1">
        <v>1.4835694789405668E-3</v>
      </c>
      <c r="IH24" s="1">
        <v>3.1671835446634993E-3</v>
      </c>
      <c r="II24" s="1">
        <v>5.0605919668533198E-4</v>
      </c>
      <c r="IJ24" s="1">
        <v>7.8546417058167177E-4</v>
      </c>
      <c r="IK24" s="1">
        <v>7.8982831127124989E-4</v>
      </c>
      <c r="IL24" s="1">
        <v>4.2456220440985249E-7</v>
      </c>
    </row>
    <row r="25" spans="1:246" x14ac:dyDescent="0.15">
      <c r="A25" s="1" t="s">
        <v>23</v>
      </c>
      <c r="B25" s="1">
        <v>5.3799340568824684E-4</v>
      </c>
      <c r="C25" s="1">
        <v>2.138852506617363E-4</v>
      </c>
      <c r="D25" s="1">
        <v>1.1795915197937983E-3</v>
      </c>
      <c r="E25" s="1">
        <v>4.5070047542255056E-4</v>
      </c>
      <c r="F25" s="1">
        <v>7.784405932637596E-5</v>
      </c>
      <c r="G25" s="1">
        <v>1.8594092562559963E-4</v>
      </c>
      <c r="H25" s="1">
        <v>4.5143914868715377E-4</v>
      </c>
      <c r="I25" s="1">
        <v>1.2701099107686957E-3</v>
      </c>
      <c r="J25" s="1">
        <v>1.4151025744084784E-3</v>
      </c>
      <c r="K25" s="1">
        <v>3.2013220240301269E-4</v>
      </c>
      <c r="L25" s="1">
        <v>2.9691770060992782E-4</v>
      </c>
      <c r="M25" s="1">
        <v>1.8891293284224349E-3</v>
      </c>
      <c r="N25" s="1">
        <v>8.0619015842969474E-4</v>
      </c>
      <c r="O25" s="1">
        <v>6.2846227596267208E-4</v>
      </c>
      <c r="P25" s="1">
        <v>1.5841548965990697E-3</v>
      </c>
      <c r="Q25" s="1">
        <v>2.4570583229640392E-4</v>
      </c>
      <c r="R25" s="1">
        <v>5.4331299336221237E-4</v>
      </c>
      <c r="S25" s="1">
        <v>9.5666990012647341E-4</v>
      </c>
      <c r="T25" s="1">
        <v>6.5473180686392634E-4</v>
      </c>
      <c r="U25" s="1">
        <v>3.5221382794606497E-3</v>
      </c>
      <c r="V25" s="1">
        <v>1.6018447404977495E-3</v>
      </c>
      <c r="W25" s="1">
        <v>3.9298185854486762E-4</v>
      </c>
      <c r="X25" s="1">
        <v>1.0829663713072602E-3</v>
      </c>
      <c r="Y25" s="1">
        <v>6.9447101816628746E-3</v>
      </c>
      <c r="Z25" s="1">
        <v>2.4165203619487153E-4</v>
      </c>
      <c r="AA25" s="1">
        <v>4.324584607908335E-3</v>
      </c>
      <c r="AB25" s="1">
        <v>2.1660278081149297E-4</v>
      </c>
      <c r="AC25" s="1">
        <v>1.4834910452117859E-4</v>
      </c>
      <c r="AD25" s="1">
        <v>1.4291334669613758E-4</v>
      </c>
      <c r="AE25" s="1">
        <v>6.8487145963851755E-4</v>
      </c>
      <c r="AF25" s="1">
        <v>5.0907152960535647E-4</v>
      </c>
      <c r="AG25" s="1">
        <v>1.0913020272725941E-4</v>
      </c>
      <c r="AH25" s="1">
        <v>2.9374375296224568E-4</v>
      </c>
      <c r="AI25" s="1">
        <v>2.8788922197997281E-4</v>
      </c>
      <c r="AJ25" s="1">
        <v>2.8632559779271104E-7</v>
      </c>
      <c r="AK25" s="1">
        <v>1.6443228958344206E-6</v>
      </c>
      <c r="AL25" s="1">
        <v>1.7441003890786534E-6</v>
      </c>
      <c r="AM25" s="1">
        <v>2.7526436685870977E-6</v>
      </c>
      <c r="AN25" s="1">
        <v>1.6300630959872251E-6</v>
      </c>
      <c r="AO25" s="1">
        <v>2.1888410204337559E-7</v>
      </c>
      <c r="AP25" s="1">
        <v>3.0574240559400321E-7</v>
      </c>
      <c r="AQ25" s="1">
        <v>5.8308269570107995E-7</v>
      </c>
      <c r="AR25" s="1">
        <v>3.7972940919809162E-7</v>
      </c>
      <c r="AS25" s="1">
        <v>3.5612975412100239E-6</v>
      </c>
      <c r="AT25" s="1">
        <v>6.3418308368068207E-7</v>
      </c>
      <c r="AU25" s="1">
        <v>1.1040438113116123E-6</v>
      </c>
      <c r="AV25" s="1">
        <v>2.3080141077130067E-6</v>
      </c>
      <c r="AW25" s="1">
        <v>2.1629273228484181E-6</v>
      </c>
      <c r="AX25" s="1">
        <v>5.2782923214563199E-6</v>
      </c>
      <c r="AY25" s="1">
        <v>2.4687598567645637E-6</v>
      </c>
      <c r="AZ25" s="1">
        <v>1.9470859769383253E-7</v>
      </c>
      <c r="BA25" s="1">
        <v>1.2091680054682001E-6</v>
      </c>
      <c r="BB25" s="1">
        <v>6.6111135013270545E-6</v>
      </c>
      <c r="BC25" s="1">
        <v>0</v>
      </c>
      <c r="BD25" s="1">
        <v>8.64798913472805E-6</v>
      </c>
      <c r="BE25" s="1">
        <v>1.7810042141546773E-6</v>
      </c>
      <c r="BF25" s="1">
        <v>9.4183170600763331E-7</v>
      </c>
      <c r="BG25" s="1">
        <v>5.6606979555249385E-7</v>
      </c>
      <c r="BH25" s="1">
        <v>9.7506519427042812E-7</v>
      </c>
      <c r="BI25" s="1">
        <v>7.5533309170759827E-7</v>
      </c>
      <c r="BJ25" s="1">
        <v>7.5958590674887465E-7</v>
      </c>
      <c r="BK25" s="1">
        <v>1.7278511454208002E-6</v>
      </c>
      <c r="BL25" s="1">
        <v>3.3810879707667993E-6</v>
      </c>
      <c r="BM25" s="1">
        <v>1.4167866415470201E-6</v>
      </c>
      <c r="BN25" s="1">
        <v>3.7679726270049514E-6</v>
      </c>
      <c r="BO25" s="1">
        <v>2.0642676846626957E-6</v>
      </c>
      <c r="BP25" s="1">
        <v>2.407930955360939E-6</v>
      </c>
      <c r="BQ25" s="1">
        <v>6.0136011042368409E-7</v>
      </c>
      <c r="BR25" s="1">
        <v>1.280716179775709E-6</v>
      </c>
      <c r="BS25" s="1">
        <v>0</v>
      </c>
      <c r="BT25" s="1">
        <v>5.1601639653456746E-7</v>
      </c>
      <c r="BU25" s="1">
        <v>7.0151679499665678E-7</v>
      </c>
      <c r="BV25" s="1">
        <v>7.3638129619371281E-7</v>
      </c>
      <c r="BW25" s="1">
        <v>3.8051999738378584E-8</v>
      </c>
      <c r="BX25" s="1">
        <v>6.7912000719303475E-9</v>
      </c>
      <c r="BY25" s="1">
        <v>1.874008986900577E-7</v>
      </c>
      <c r="BZ25" s="1">
        <v>3.7499839953741797E-7</v>
      </c>
      <c r="CA25" s="1">
        <v>1.2033670950751585E-6</v>
      </c>
      <c r="CB25" s="1">
        <v>9.9251749408358602E-7</v>
      </c>
      <c r="CC25" s="1">
        <v>2.0687910247998076E-7</v>
      </c>
      <c r="CD25" s="1">
        <v>6.0953988967946771E-7</v>
      </c>
      <c r="CE25" s="1">
        <v>3.7837244741085671E-6</v>
      </c>
      <c r="CF25" s="1">
        <v>3.6078019240341065E-7</v>
      </c>
      <c r="CG25" s="1">
        <v>4.9909640811824824E-7</v>
      </c>
      <c r="CH25" s="1">
        <v>1.6289369957726194E-6</v>
      </c>
      <c r="CI25" s="1">
        <v>7.5475899516121101E-8</v>
      </c>
      <c r="CJ25" s="1">
        <v>1.6772587084689121E-6</v>
      </c>
      <c r="CK25" s="1">
        <v>1.3677926032046343E-6</v>
      </c>
      <c r="CL25" s="1">
        <v>1.6428330295282479E-7</v>
      </c>
      <c r="CM25" s="1">
        <v>6.0738950335962725E-7</v>
      </c>
      <c r="CN25" s="1">
        <v>1.6754439944497791E-7</v>
      </c>
      <c r="CO25" s="1">
        <v>2.9878630205037381E-7</v>
      </c>
      <c r="CP25" s="1">
        <v>8.0462898560574555E-7</v>
      </c>
      <c r="CQ25" s="1">
        <v>2.2216760586854436E-5</v>
      </c>
      <c r="CR25" s="1">
        <v>3.0819389663975017E-7</v>
      </c>
      <c r="CS25" s="1">
        <v>8.2900601617694744E-8</v>
      </c>
      <c r="CT25" s="1">
        <v>1.3016549778470933E-7</v>
      </c>
      <c r="CU25" s="1">
        <v>2.7360690048082149E-7</v>
      </c>
      <c r="CV25" s="1">
        <v>8.3667499884839456E-8</v>
      </c>
      <c r="CW25" s="1">
        <v>7.5326608997647787E-7</v>
      </c>
      <c r="CX25" s="1">
        <v>7.2244819400225425E-7</v>
      </c>
      <c r="CY25" s="1">
        <v>9.2067900077985604E-8</v>
      </c>
      <c r="CZ25" s="1">
        <v>2.3546479940447539E-7</v>
      </c>
      <c r="DA25" s="1">
        <v>4.0060689188834432E-7</v>
      </c>
      <c r="DB25" s="1">
        <v>0</v>
      </c>
      <c r="DC25" s="1">
        <v>4.2326679878650708E-7</v>
      </c>
      <c r="DD25" s="1">
        <v>1.0882034850615129E-6</v>
      </c>
      <c r="DE25" s="1">
        <v>1.8074601408386711E-6</v>
      </c>
      <c r="DF25" s="1">
        <v>1.4497300097112032E-7</v>
      </c>
      <c r="DG25" s="1">
        <v>4.2593998869477901E-9</v>
      </c>
      <c r="DH25" s="1">
        <v>1.6822410225974237E-7</v>
      </c>
      <c r="DI25" s="1">
        <v>2.0095703012317829E-6</v>
      </c>
      <c r="DJ25" s="1">
        <v>3.3144440412371525E-7</v>
      </c>
      <c r="DK25" s="1">
        <v>2.8185485519836177E-6</v>
      </c>
      <c r="DL25" s="1">
        <v>4.6097759014850937E-7</v>
      </c>
      <c r="DM25" s="1">
        <v>2.5906520029856493E-7</v>
      </c>
      <c r="DN25" s="1">
        <v>9.94092613716262E-7</v>
      </c>
      <c r="DO25" s="1">
        <v>7.1039952204189665E-7</v>
      </c>
      <c r="DP25" s="1">
        <v>1.2981574899404151E-6</v>
      </c>
      <c r="DQ25" s="1">
        <v>1.3105332915719202E-5</v>
      </c>
      <c r="DR25" s="1">
        <v>3.355212961958216E-7</v>
      </c>
      <c r="DS25" s="1">
        <v>2.122921952975645E-7</v>
      </c>
      <c r="DT25" s="1">
        <v>2.5524629587770632E-6</v>
      </c>
      <c r="DU25" s="1">
        <v>3.1573459698596904E-7</v>
      </c>
      <c r="DV25" s="1">
        <v>4.6126797922516114E-6</v>
      </c>
      <c r="DW25" s="1">
        <v>2.9807331919143394E-6</v>
      </c>
      <c r="DX25" s="1">
        <v>2.22105121920481E-6</v>
      </c>
      <c r="DY25" s="1">
        <v>1.590116679353173E-6</v>
      </c>
      <c r="DZ25" s="1">
        <v>4.5022069697305509E-7</v>
      </c>
      <c r="EA25" s="1">
        <v>1.1871889908358213E-6</v>
      </c>
      <c r="EB25" s="1">
        <v>8.7590516979169307E-7</v>
      </c>
      <c r="EC25" s="1">
        <v>2.3934139491194485E-6</v>
      </c>
      <c r="ED25" s="1">
        <v>7.9728695531648558E-6</v>
      </c>
      <c r="EE25" s="1">
        <v>1.4022278312165354E-6</v>
      </c>
      <c r="EF25" s="1">
        <v>1.1611364564702341E-5</v>
      </c>
      <c r="EG25" s="1">
        <v>2.2748620830012043E-5</v>
      </c>
      <c r="EH25" s="1">
        <v>4.7662100537225169E-7</v>
      </c>
      <c r="EI25" s="1">
        <v>3.5553599075203694E-6</v>
      </c>
      <c r="EJ25" s="1">
        <v>3.444489600849664E-6</v>
      </c>
      <c r="EK25" s="1">
        <v>0</v>
      </c>
      <c r="EL25" s="1">
        <v>5.4797000682356156E-9</v>
      </c>
      <c r="EM25" s="1">
        <v>2.9692529512431064E-7</v>
      </c>
      <c r="EN25" s="1">
        <v>3.0424000010498276E-9</v>
      </c>
      <c r="EO25" s="1">
        <v>2.3019999946427561E-10</v>
      </c>
      <c r="EP25" s="1">
        <v>0</v>
      </c>
      <c r="EQ25" s="1">
        <v>4.6603999267063046E-9</v>
      </c>
      <c r="ER25" s="1">
        <v>0</v>
      </c>
      <c r="ES25" s="1">
        <v>3.3482469979207965E-7</v>
      </c>
      <c r="ET25" s="1">
        <v>0</v>
      </c>
      <c r="EU25" s="1">
        <v>0</v>
      </c>
      <c r="EV25" s="1">
        <v>0</v>
      </c>
      <c r="EW25" s="1">
        <v>2.2311000319632514E-9</v>
      </c>
      <c r="EX25" s="1">
        <v>2.6867000161558964E-9</v>
      </c>
      <c r="EY25" s="1">
        <v>0</v>
      </c>
      <c r="EZ25" s="1">
        <v>1.2515099990650924E-8</v>
      </c>
      <c r="FA25" s="1">
        <v>9.6300001004578923E-11</v>
      </c>
      <c r="FB25" s="1">
        <v>5.8415000012246307E-9</v>
      </c>
      <c r="FC25" s="1">
        <v>3.6161999952710742E-9</v>
      </c>
      <c r="FD25" s="1">
        <v>1.7271999824330919E-9</v>
      </c>
      <c r="FE25" s="1">
        <v>3.9576999732346962E-9</v>
      </c>
      <c r="FF25" s="1">
        <v>3.906899986368728E-9</v>
      </c>
      <c r="FG25" s="1">
        <v>1.703457995226927E-7</v>
      </c>
      <c r="FH25" s="1">
        <v>4.287194960970737E-7</v>
      </c>
      <c r="FI25" s="1">
        <v>2.5417586274907081E-6</v>
      </c>
      <c r="FJ25" s="1">
        <v>6.9130000325401395E-10</v>
      </c>
      <c r="FK25" s="1">
        <v>2.2646080439553769E-6</v>
      </c>
      <c r="FL25" s="1">
        <v>1.9792799817764716E-8</v>
      </c>
      <c r="FM25" s="1">
        <v>1.2411149991930871E-7</v>
      </c>
      <c r="FN25" s="1">
        <v>1.8866899874410591E-8</v>
      </c>
      <c r="FO25" s="1">
        <v>0</v>
      </c>
      <c r="FP25" s="1">
        <v>3.393699954795011E-7</v>
      </c>
      <c r="FQ25" s="1">
        <v>0</v>
      </c>
      <c r="FR25" s="1">
        <v>0</v>
      </c>
      <c r="FS25" s="1">
        <v>1.9006800039278458E-8</v>
      </c>
      <c r="FT25" s="1">
        <v>2.8799999910233966E-11</v>
      </c>
      <c r="FU25" s="1">
        <v>0</v>
      </c>
      <c r="FV25" s="1">
        <v>0</v>
      </c>
      <c r="FW25" s="1">
        <v>0</v>
      </c>
      <c r="FX25" s="1">
        <v>0</v>
      </c>
      <c r="FY25" s="1">
        <v>0</v>
      </c>
      <c r="FZ25" s="1">
        <v>0</v>
      </c>
      <c r="GA25" s="1">
        <v>0</v>
      </c>
      <c r="GB25" s="1">
        <v>0</v>
      </c>
      <c r="GC25" s="1">
        <v>0</v>
      </c>
      <c r="GD25" s="1">
        <v>0</v>
      </c>
      <c r="GE25" s="1">
        <v>0</v>
      </c>
      <c r="GF25" s="1">
        <v>0</v>
      </c>
      <c r="GG25" s="1">
        <v>0</v>
      </c>
      <c r="GH25" s="1">
        <v>0</v>
      </c>
      <c r="GI25" s="1">
        <v>0</v>
      </c>
      <c r="GJ25" s="1">
        <v>0</v>
      </c>
      <c r="GK25" s="1">
        <v>2.1728819841518999E-7</v>
      </c>
      <c r="GL25" s="1">
        <v>0</v>
      </c>
      <c r="GM25" s="1">
        <v>0</v>
      </c>
      <c r="GN25" s="1">
        <v>0</v>
      </c>
      <c r="GO25" s="1">
        <v>0</v>
      </c>
      <c r="GP25" s="1">
        <v>0</v>
      </c>
      <c r="GQ25" s="1">
        <v>0</v>
      </c>
      <c r="GR25" s="1">
        <v>0</v>
      </c>
      <c r="GS25" s="1">
        <v>0</v>
      </c>
      <c r="GT25" s="1">
        <v>0</v>
      </c>
      <c r="GU25" s="1">
        <v>1.1416299981647171E-8</v>
      </c>
      <c r="GV25" s="1">
        <v>0</v>
      </c>
      <c r="GW25" s="1">
        <v>0</v>
      </c>
      <c r="GX25" s="1">
        <v>0</v>
      </c>
      <c r="GY25" s="1">
        <v>0</v>
      </c>
      <c r="GZ25" s="1">
        <v>0</v>
      </c>
      <c r="HA25" s="1">
        <v>0</v>
      </c>
      <c r="HB25" s="1">
        <v>0</v>
      </c>
      <c r="HC25" s="1">
        <v>0</v>
      </c>
      <c r="HD25" s="1">
        <v>3.092478971036251E-3</v>
      </c>
      <c r="HE25" s="1">
        <v>6.0901887028113732E-3</v>
      </c>
      <c r="HF25" s="1">
        <v>6.1583997661631175E-3</v>
      </c>
      <c r="HG25" s="1">
        <v>1.3827514517456339E-3</v>
      </c>
      <c r="HH25" s="1">
        <v>2.9111688632330426E-4</v>
      </c>
      <c r="HI25" s="1">
        <v>8.0847831311137641E-4</v>
      </c>
      <c r="HJ25" s="1">
        <v>1.1694624338882353E-3</v>
      </c>
      <c r="HK25" s="1">
        <v>1.7029083956795052E-3</v>
      </c>
      <c r="HL25" s="1">
        <v>3.3641064601921083E-3</v>
      </c>
      <c r="HM25" s="1">
        <v>1.0722149807324507E-3</v>
      </c>
      <c r="HN25" s="1">
        <v>1.7792785985017256E-3</v>
      </c>
      <c r="HO25" s="1">
        <v>4.5511670324549242E-3</v>
      </c>
      <c r="HP25" s="1">
        <v>2.0217512866847424E-3</v>
      </c>
      <c r="HQ25" s="1">
        <v>3.4094088441406359E-3</v>
      </c>
      <c r="HR25" s="1">
        <v>4.7398762728845271E-3</v>
      </c>
      <c r="HS25" s="1">
        <v>4.8666202208584109E-4</v>
      </c>
      <c r="HT25" s="1">
        <v>2.5985306973912393E-3</v>
      </c>
      <c r="HU25" s="1">
        <v>1.0895230667017069E-2</v>
      </c>
      <c r="HV25" s="1">
        <v>6.5099499915942643E-4</v>
      </c>
      <c r="HW25" s="1">
        <v>1.0561419346133033E-2</v>
      </c>
      <c r="HX25" s="1">
        <v>5.5138188347138763E-3</v>
      </c>
      <c r="HY25" s="1">
        <v>1.2047981247333137E-3</v>
      </c>
      <c r="HZ25" s="1">
        <v>3.833357283538509E-3</v>
      </c>
      <c r="IA25" s="1">
        <v>4.0637618737870322E-3</v>
      </c>
      <c r="IB25" s="1">
        <v>1.0546440625315693E-3</v>
      </c>
      <c r="IC25" s="1">
        <v>1.3509403426742897E-3</v>
      </c>
      <c r="ID25" s="1">
        <v>2.1175662843571958E-3</v>
      </c>
      <c r="IE25" s="1">
        <v>1.9771816942305382E-3</v>
      </c>
      <c r="IF25" s="1">
        <v>4.8272494469774E-3</v>
      </c>
      <c r="IG25" s="1">
        <v>5.805544669974582E-3</v>
      </c>
      <c r="IH25" s="1">
        <v>3.9017019967933319E-3</v>
      </c>
      <c r="II25" s="1">
        <v>1.2934196336682132E-3</v>
      </c>
      <c r="IJ25" s="1">
        <v>1.5704063386109402E-3</v>
      </c>
      <c r="IK25" s="1">
        <v>2.1935192476123543E-3</v>
      </c>
      <c r="IL25" s="1">
        <v>5.4055641038517163E-7</v>
      </c>
    </row>
    <row r="26" spans="1:246" x14ac:dyDescent="0.15">
      <c r="A26" s="1" t="s">
        <v>24</v>
      </c>
      <c r="B26" s="1">
        <v>2.3351775115535868E-4</v>
      </c>
      <c r="C26" s="1">
        <v>3.3420641000483003E-4</v>
      </c>
      <c r="D26" s="1">
        <v>8.6934144568174122E-4</v>
      </c>
      <c r="E26" s="1">
        <v>3.4062242806250158E-4</v>
      </c>
      <c r="F26" s="1">
        <v>1.8015091199895494E-4</v>
      </c>
      <c r="G26" s="1">
        <v>1.6530699739507844E-4</v>
      </c>
      <c r="H26" s="1">
        <v>8.1851436599085221E-4</v>
      </c>
      <c r="I26" s="1">
        <v>6.0059472325742691E-4</v>
      </c>
      <c r="J26" s="1">
        <v>1.3621287502877744E-3</v>
      </c>
      <c r="K26" s="1">
        <v>5.0685448729536969E-4</v>
      </c>
      <c r="L26" s="1">
        <v>3.6171990069204366E-4</v>
      </c>
      <c r="M26" s="1">
        <v>1.227452474738487E-3</v>
      </c>
      <c r="N26" s="1">
        <v>1.5718932871557742E-3</v>
      </c>
      <c r="O26" s="1">
        <v>1.8204023406144056E-3</v>
      </c>
      <c r="P26" s="1">
        <v>1.8432294136912482E-3</v>
      </c>
      <c r="Q26" s="1">
        <v>2.7358825999642246E-4</v>
      </c>
      <c r="R26" s="1">
        <v>3.4313487840226611E-4</v>
      </c>
      <c r="S26" s="1">
        <v>1.464978750397644E-3</v>
      </c>
      <c r="T26" s="1">
        <v>8.5432618248636205E-4</v>
      </c>
      <c r="U26" s="1">
        <v>4.0629360826006707E-3</v>
      </c>
      <c r="V26" s="1">
        <v>1.3961909896913756E-3</v>
      </c>
      <c r="W26" s="1">
        <v>5.067293137849836E-4</v>
      </c>
      <c r="X26" s="1">
        <v>1.9798670412406118E-3</v>
      </c>
      <c r="Y26" s="1">
        <v>6.3261749740174558E-4</v>
      </c>
      <c r="Z26" s="1">
        <v>3.9876817951243933E-3</v>
      </c>
      <c r="AA26" s="1">
        <v>1.1392347744604826E-2</v>
      </c>
      <c r="AB26" s="1">
        <v>2.4809069318042351E-3</v>
      </c>
      <c r="AC26" s="1">
        <v>4.3945213836715539E-3</v>
      </c>
      <c r="AD26" s="1">
        <v>6.7398403489598723E-4</v>
      </c>
      <c r="AE26" s="1">
        <v>7.3062425814494946E-3</v>
      </c>
      <c r="AF26" s="1">
        <v>4.8803559358892379E-3</v>
      </c>
      <c r="AG26" s="1">
        <v>4.8352997457783939E-4</v>
      </c>
      <c r="AH26" s="1">
        <v>1.0163479101390701E-3</v>
      </c>
      <c r="AI26" s="1">
        <v>2.3798242456033137E-3</v>
      </c>
      <c r="AJ26" s="1">
        <v>3.5267890761991796E-7</v>
      </c>
      <c r="AK26" s="1">
        <v>5.2079680555732924E-5</v>
      </c>
      <c r="AL26" s="1">
        <v>8.3632872722810131E-5</v>
      </c>
      <c r="AM26" s="1">
        <v>1.0673008641693741E-4</v>
      </c>
      <c r="AN26" s="1">
        <v>7.8214743212098262E-5</v>
      </c>
      <c r="AO26" s="1">
        <v>1.8354939290351466E-5</v>
      </c>
      <c r="AP26" s="1">
        <v>1.8948220891063103E-5</v>
      </c>
      <c r="AQ26" s="1">
        <v>2.5079005911975399E-5</v>
      </c>
      <c r="AR26" s="1">
        <v>4.8817773742775895E-6</v>
      </c>
      <c r="AS26" s="1">
        <v>1.4720083464984783E-4</v>
      </c>
      <c r="AT26" s="1">
        <v>4.1837537454732228E-5</v>
      </c>
      <c r="AU26" s="1">
        <v>5.4025007129414008E-5</v>
      </c>
      <c r="AV26" s="1">
        <v>8.0629972904920584E-5</v>
      </c>
      <c r="AW26" s="1">
        <v>1.6669572134804913E-4</v>
      </c>
      <c r="AX26" s="1">
        <v>2.9121856939280405E-4</v>
      </c>
      <c r="AY26" s="1">
        <v>8.0418616001028562E-5</v>
      </c>
      <c r="AZ26" s="1">
        <v>1.1638391950124059E-5</v>
      </c>
      <c r="BA26" s="1">
        <v>4.1684822855284435E-5</v>
      </c>
      <c r="BB26" s="1">
        <v>1.7277418931666762E-4</v>
      </c>
      <c r="BC26" s="1">
        <v>0</v>
      </c>
      <c r="BD26" s="1">
        <v>4.3901065298262981E-4</v>
      </c>
      <c r="BE26" s="1">
        <v>9.041128436173312E-5</v>
      </c>
      <c r="BF26" s="1">
        <v>6.7296356496633958E-5</v>
      </c>
      <c r="BG26" s="1">
        <v>2.4705546855693685E-5</v>
      </c>
      <c r="BH26" s="1">
        <v>1.3992308127461001E-5</v>
      </c>
      <c r="BI26" s="1">
        <v>3.1440808935556561E-4</v>
      </c>
      <c r="BJ26" s="1">
        <v>6.3779512495792007E-5</v>
      </c>
      <c r="BK26" s="1">
        <v>2.8645171508193015E-4</v>
      </c>
      <c r="BL26" s="1">
        <v>2.3501553117390723E-4</v>
      </c>
      <c r="BM26" s="1">
        <v>4.4331371584208681E-5</v>
      </c>
      <c r="BN26" s="1">
        <v>4.810060539250262E-4</v>
      </c>
      <c r="BO26" s="1">
        <v>6.0339422214496881E-4</v>
      </c>
      <c r="BP26" s="1">
        <v>4.5977963722031563E-4</v>
      </c>
      <c r="BQ26" s="1">
        <v>3.3413452119566503E-5</v>
      </c>
      <c r="BR26" s="1">
        <v>1.7156285843183286E-4</v>
      </c>
      <c r="BS26" s="1">
        <v>0</v>
      </c>
      <c r="BT26" s="1">
        <v>2.8356097935557047E-6</v>
      </c>
      <c r="BU26" s="1">
        <v>1.1947951748294372E-6</v>
      </c>
      <c r="BV26" s="1">
        <v>3.2582994075037278E-6</v>
      </c>
      <c r="BW26" s="1">
        <v>2.3563162111186103E-6</v>
      </c>
      <c r="BX26" s="1">
        <v>6.215270027507813E-8</v>
      </c>
      <c r="BY26" s="1">
        <v>1.3476786086275751E-6</v>
      </c>
      <c r="BZ26" s="1">
        <v>5.557180030256859E-6</v>
      </c>
      <c r="CA26" s="1">
        <v>8.8357658818995337E-7</v>
      </c>
      <c r="CB26" s="1">
        <v>1.4507004521721683E-5</v>
      </c>
      <c r="CC26" s="1">
        <v>4.3118844219407041E-6</v>
      </c>
      <c r="CD26" s="1">
        <v>2.9470904347817851E-6</v>
      </c>
      <c r="CE26" s="1">
        <v>1.4209622558802948E-5</v>
      </c>
      <c r="CF26" s="1">
        <v>7.8064080518815902E-6</v>
      </c>
      <c r="CG26" s="1">
        <v>1.8239625971735224E-5</v>
      </c>
      <c r="CH26" s="1">
        <v>7.6189330467532273E-6</v>
      </c>
      <c r="CI26" s="1">
        <v>9.8836530796779695E-7</v>
      </c>
      <c r="CJ26" s="1">
        <v>5.266203416944336E-6</v>
      </c>
      <c r="CK26" s="1">
        <v>8.2541800897815842E-6</v>
      </c>
      <c r="CL26" s="1">
        <v>2.178808498159924E-6</v>
      </c>
      <c r="CM26" s="1">
        <v>8.5903179076442023E-5</v>
      </c>
      <c r="CN26" s="1">
        <v>8.6044332463861791E-6</v>
      </c>
      <c r="CO26" s="1">
        <v>4.6882103441203072E-6</v>
      </c>
      <c r="CP26" s="1">
        <v>2.1743436265005585E-6</v>
      </c>
      <c r="CQ26" s="1">
        <v>8.7936859272895168E-7</v>
      </c>
      <c r="CR26" s="1">
        <v>9.9062780658423438E-5</v>
      </c>
      <c r="CS26" s="1">
        <v>1.5244672912399437E-6</v>
      </c>
      <c r="CT26" s="1">
        <v>1.4894174366934748E-5</v>
      </c>
      <c r="CU26" s="1">
        <v>1.3760984057931636E-5</v>
      </c>
      <c r="CV26" s="1">
        <v>1.3767772943392628E-6</v>
      </c>
      <c r="CW26" s="1">
        <v>8.0463498175617138E-5</v>
      </c>
      <c r="CX26" s="1">
        <v>2.2522366839082679E-5</v>
      </c>
      <c r="CY26" s="1">
        <v>1.4767159084840386E-5</v>
      </c>
      <c r="CZ26" s="1">
        <v>1.5940313108083501E-5</v>
      </c>
      <c r="DA26" s="1">
        <v>4.4201759192830651E-5</v>
      </c>
      <c r="DB26" s="1">
        <v>0</v>
      </c>
      <c r="DC26" s="1">
        <v>3.6050090251723306E-5</v>
      </c>
      <c r="DD26" s="1">
        <v>2.8899369047896472E-5</v>
      </c>
      <c r="DE26" s="1">
        <v>1.2927624910553096E-4</v>
      </c>
      <c r="DF26" s="1">
        <v>1.3351902349034077E-5</v>
      </c>
      <c r="DG26" s="1">
        <v>3.2767420329946619E-7</v>
      </c>
      <c r="DH26" s="1">
        <v>1.4023837165397709E-5</v>
      </c>
      <c r="DI26" s="1">
        <v>1.9216507243337356E-4</v>
      </c>
      <c r="DJ26" s="1">
        <v>5.3948259066076641E-6</v>
      </c>
      <c r="DK26" s="1">
        <v>8.6228106982260211E-5</v>
      </c>
      <c r="DL26" s="1">
        <v>4.2987837447775744E-5</v>
      </c>
      <c r="DM26" s="1">
        <v>1.9459808897686627E-5</v>
      </c>
      <c r="DN26" s="1">
        <v>8.1003454837016761E-5</v>
      </c>
      <c r="DO26" s="1">
        <v>4.5352203452959655E-5</v>
      </c>
      <c r="DP26" s="1">
        <v>5.7792152003123418E-5</v>
      </c>
      <c r="DQ26" s="1">
        <v>1.2669456677976996E-4</v>
      </c>
      <c r="DR26" s="1">
        <v>2.778142863744108E-5</v>
      </c>
      <c r="DS26" s="1">
        <v>1.13541175302189E-5</v>
      </c>
      <c r="DT26" s="1">
        <v>1.0932037148426753E-4</v>
      </c>
      <c r="DU26" s="1">
        <v>2.6751962317386644E-5</v>
      </c>
      <c r="DV26" s="1">
        <v>3.3702755101067307E-4</v>
      </c>
      <c r="DW26" s="1">
        <v>1.9921617246046661E-4</v>
      </c>
      <c r="DX26" s="1">
        <v>1.4946518938365261E-4</v>
      </c>
      <c r="DY26" s="1">
        <v>1.326639661975205E-4</v>
      </c>
      <c r="DZ26" s="1">
        <v>8.5457118258927941E-6</v>
      </c>
      <c r="EA26" s="1">
        <v>2.1971127848592005E-6</v>
      </c>
      <c r="EB26" s="1">
        <v>6.8297008579131221E-5</v>
      </c>
      <c r="EC26" s="1">
        <v>2.1089060000563039E-4</v>
      </c>
      <c r="ED26" s="1">
        <v>6.1203532194359649E-4</v>
      </c>
      <c r="EE26" s="1">
        <v>9.6555097067689078E-5</v>
      </c>
      <c r="EF26" s="1">
        <v>1.039563417389989E-3</v>
      </c>
      <c r="EG26" s="1">
        <v>1.0904872881844639E-3</v>
      </c>
      <c r="EH26" s="1">
        <v>4.0754102134139711E-5</v>
      </c>
      <c r="EI26" s="1">
        <v>2.155044546687859E-4</v>
      </c>
      <c r="EJ26" s="1">
        <v>3.1486887957155702E-4</v>
      </c>
      <c r="EK26" s="1">
        <v>0</v>
      </c>
      <c r="EL26" s="1">
        <v>1.1428912953706459E-6</v>
      </c>
      <c r="EM26" s="1">
        <v>2.1541823186853433E-6</v>
      </c>
      <c r="EN26" s="1">
        <v>3.3991060339758408E-7</v>
      </c>
      <c r="EO26" s="1">
        <v>1.2519299909399706E-8</v>
      </c>
      <c r="EP26" s="1">
        <v>0</v>
      </c>
      <c r="EQ26" s="1">
        <v>3.8967020029303968E-7</v>
      </c>
      <c r="ER26" s="1">
        <v>0</v>
      </c>
      <c r="ES26" s="1">
        <v>1.3415669911773877E-7</v>
      </c>
      <c r="ET26" s="1">
        <v>0</v>
      </c>
      <c r="EU26" s="1">
        <v>0</v>
      </c>
      <c r="EV26" s="1">
        <v>0</v>
      </c>
      <c r="EW26" s="1">
        <v>3.4823830022651236E-7</v>
      </c>
      <c r="EX26" s="1">
        <v>1.4345550120015105E-7</v>
      </c>
      <c r="EY26" s="1">
        <v>0</v>
      </c>
      <c r="EZ26" s="1">
        <v>7.224272054736502E-7</v>
      </c>
      <c r="FA26" s="1">
        <v>9.8855997594000662E-9</v>
      </c>
      <c r="FB26" s="1">
        <v>1.564800001688127E-7</v>
      </c>
      <c r="FC26" s="1">
        <v>2.2199630083287048E-7</v>
      </c>
      <c r="FD26" s="1">
        <v>1.6262939817352162E-7</v>
      </c>
      <c r="FE26" s="1">
        <v>3.7269439446754402E-7</v>
      </c>
      <c r="FF26" s="1">
        <v>3.6788919812715902E-7</v>
      </c>
      <c r="FG26" s="1">
        <v>1.545886993753811E-7</v>
      </c>
      <c r="FH26" s="1">
        <v>3.98765376989104E-6</v>
      </c>
      <c r="FI26" s="1">
        <v>3.3235369995873045E-7</v>
      </c>
      <c r="FJ26" s="1">
        <v>3.5871196825901278E-6</v>
      </c>
      <c r="FK26" s="1">
        <v>2.0966455586094524E-5</v>
      </c>
      <c r="FL26" s="1">
        <v>1.3505199859355343E-6</v>
      </c>
      <c r="FM26" s="1">
        <v>2.965116046136245E-6</v>
      </c>
      <c r="FN26" s="1">
        <v>8.0911439843475823E-7</v>
      </c>
      <c r="FO26" s="1">
        <v>0</v>
      </c>
      <c r="FP26" s="1">
        <v>1.373468969296664E-5</v>
      </c>
      <c r="FQ26" s="1">
        <v>0</v>
      </c>
      <c r="FR26" s="1">
        <v>0</v>
      </c>
      <c r="FS26" s="1">
        <v>9.0146079740952704E-7</v>
      </c>
      <c r="FT26" s="1">
        <v>4.2273600032785909E-8</v>
      </c>
      <c r="FU26" s="1">
        <v>0</v>
      </c>
      <c r="FV26" s="1">
        <v>0</v>
      </c>
      <c r="FW26" s="1">
        <v>0</v>
      </c>
      <c r="FX26" s="1">
        <v>0</v>
      </c>
      <c r="FY26" s="1">
        <v>0</v>
      </c>
      <c r="FZ26" s="1">
        <v>0</v>
      </c>
      <c r="GA26" s="1">
        <v>0</v>
      </c>
      <c r="GB26" s="1">
        <v>0</v>
      </c>
      <c r="GC26" s="1">
        <v>0</v>
      </c>
      <c r="GD26" s="1">
        <v>0</v>
      </c>
      <c r="GE26" s="1">
        <v>0</v>
      </c>
      <c r="GF26" s="1">
        <v>0</v>
      </c>
      <c r="GG26" s="1">
        <v>0</v>
      </c>
      <c r="GH26" s="1">
        <v>0</v>
      </c>
      <c r="GI26" s="1">
        <v>0</v>
      </c>
      <c r="GJ26" s="1">
        <v>0</v>
      </c>
      <c r="GK26" s="1">
        <v>4.0480790100991727E-7</v>
      </c>
      <c r="GL26" s="1">
        <v>0</v>
      </c>
      <c r="GM26" s="1">
        <v>0</v>
      </c>
      <c r="GN26" s="1">
        <v>0</v>
      </c>
      <c r="GO26" s="1">
        <v>0</v>
      </c>
      <c r="GP26" s="1">
        <v>0</v>
      </c>
      <c r="GQ26" s="1">
        <v>0</v>
      </c>
      <c r="GR26" s="1">
        <v>0</v>
      </c>
      <c r="GS26" s="1">
        <v>0</v>
      </c>
      <c r="GT26" s="1">
        <v>0</v>
      </c>
      <c r="GU26" s="1">
        <v>2.3057230059057473E-6</v>
      </c>
      <c r="GV26" s="1">
        <v>0</v>
      </c>
      <c r="GW26" s="1">
        <v>0</v>
      </c>
      <c r="GX26" s="1">
        <v>0</v>
      </c>
      <c r="GY26" s="1">
        <v>0</v>
      </c>
      <c r="GZ26" s="1">
        <v>0</v>
      </c>
      <c r="HA26" s="1">
        <v>0</v>
      </c>
      <c r="HB26" s="1">
        <v>0</v>
      </c>
      <c r="HC26" s="1">
        <v>0</v>
      </c>
      <c r="HD26" s="1">
        <v>4.0062505170352199E-4</v>
      </c>
      <c r="HE26" s="1">
        <v>7.7481760305458686E-4</v>
      </c>
      <c r="HF26" s="1">
        <v>8.4051855564577923E-4</v>
      </c>
      <c r="HG26" s="1">
        <v>4.1761421656554194E-4</v>
      </c>
      <c r="HH26" s="1">
        <v>8.7442593979942103E-5</v>
      </c>
      <c r="HI26" s="1">
        <v>1.6077967265482884E-4</v>
      </c>
      <c r="HJ26" s="1">
        <v>2.221396123303076E-4</v>
      </c>
      <c r="HK26" s="1">
        <v>1.0699680797279084E-4</v>
      </c>
      <c r="HL26" s="1">
        <v>7.322292702052767E-4</v>
      </c>
      <c r="HM26" s="1">
        <v>2.324930110528004E-4</v>
      </c>
      <c r="HN26" s="1">
        <v>2.6683309702315791E-4</v>
      </c>
      <c r="HO26" s="1">
        <v>5.1927071414536367E-4</v>
      </c>
      <c r="HP26" s="1">
        <v>7.3805522801088713E-4</v>
      </c>
      <c r="HQ26" s="1">
        <v>1.4813655790717293E-3</v>
      </c>
      <c r="HR26" s="1">
        <v>8.8811978134069314E-4</v>
      </c>
      <c r="HS26" s="1">
        <v>1.101275514730936E-4</v>
      </c>
      <c r="HT26" s="1">
        <v>3.2889745015843465E-4</v>
      </c>
      <c r="HU26" s="1">
        <v>1.1238177090538645E-3</v>
      </c>
      <c r="HV26" s="1">
        <v>6.2360156055885627E-5</v>
      </c>
      <c r="HW26" s="1">
        <v>2.3037235382976405E-3</v>
      </c>
      <c r="HX26" s="1">
        <v>8.642543313070757E-4</v>
      </c>
      <c r="HY26" s="1">
        <v>3.5628367368272499E-4</v>
      </c>
      <c r="HZ26" s="1">
        <v>7.0403462994818463E-4</v>
      </c>
      <c r="IA26" s="1">
        <v>3.134957510571942E-4</v>
      </c>
      <c r="IB26" s="1">
        <v>1.8747737972432937E-3</v>
      </c>
      <c r="IC26" s="1">
        <v>3.7000453610090814E-4</v>
      </c>
      <c r="ID26" s="1">
        <v>1.3797576058086735E-3</v>
      </c>
      <c r="IE26" s="1">
        <v>1.2018440576687715E-3</v>
      </c>
      <c r="IF26" s="1">
        <v>2.4010325692034467E-4</v>
      </c>
      <c r="IG26" s="1">
        <v>2.9589589990567473E-3</v>
      </c>
      <c r="IH26" s="1">
        <v>2.8211530470661421E-3</v>
      </c>
      <c r="II26" s="1">
        <v>1.8384823376270797E-3</v>
      </c>
      <c r="IJ26" s="1">
        <v>2.3237869288803955E-4</v>
      </c>
      <c r="IK26" s="1">
        <v>1.3309778661196386E-3</v>
      </c>
      <c r="IL26" s="1">
        <v>3.6814099553225788E-8</v>
      </c>
    </row>
    <row r="27" spans="1:246" x14ac:dyDescent="0.15">
      <c r="A27" s="1" t="s">
        <v>25</v>
      </c>
      <c r="B27" s="1">
        <v>2.0701998478227105E-3</v>
      </c>
      <c r="C27" s="1">
        <v>1.9711633555247474E-3</v>
      </c>
      <c r="D27" s="1">
        <v>1.3944445381176713E-2</v>
      </c>
      <c r="E27" s="1">
        <v>2.3282077668856436E-3</v>
      </c>
      <c r="F27" s="1">
        <v>5.7210223624046177E-4</v>
      </c>
      <c r="G27" s="1">
        <v>2.1440114834033858E-3</v>
      </c>
      <c r="H27" s="1">
        <v>6.964555113198055E-3</v>
      </c>
      <c r="I27" s="1">
        <v>1.0533629451956331E-2</v>
      </c>
      <c r="J27" s="1">
        <v>7.8509793786411698E-3</v>
      </c>
      <c r="K27" s="1">
        <v>2.9878968074170376E-3</v>
      </c>
      <c r="L27" s="1">
        <v>4.3402219329696607E-3</v>
      </c>
      <c r="M27" s="1">
        <v>9.7182426132603437E-3</v>
      </c>
      <c r="N27" s="1">
        <v>7.0058524671985419E-3</v>
      </c>
      <c r="O27" s="1">
        <v>5.3524393907857376E-3</v>
      </c>
      <c r="P27" s="1">
        <v>9.8675693827519201E-3</v>
      </c>
      <c r="Q27" s="1">
        <v>2.0532173857850363E-3</v>
      </c>
      <c r="R27" s="1">
        <v>3.7521605998865237E-3</v>
      </c>
      <c r="S27" s="1">
        <v>8.5544706856213772E-3</v>
      </c>
      <c r="T27" s="1">
        <v>9.8805711901829851E-3</v>
      </c>
      <c r="U27" s="1">
        <v>7.5894435972522656E-2</v>
      </c>
      <c r="V27" s="1">
        <v>1.6302795003982497E-2</v>
      </c>
      <c r="W27" s="1">
        <v>5.6946666325374661E-3</v>
      </c>
      <c r="X27" s="1">
        <v>7.7609320261534928E-2</v>
      </c>
      <c r="Y27" s="1">
        <v>4.713385314819029E-2</v>
      </c>
      <c r="Z27" s="1">
        <v>2.9290403454050356E-2</v>
      </c>
      <c r="AA27" s="1">
        <v>0.1184624911582144</v>
      </c>
      <c r="AB27" s="1">
        <v>6.6592258173505982E-3</v>
      </c>
      <c r="AC27" s="1">
        <v>5.6360282049409301E-3</v>
      </c>
      <c r="AD27" s="1">
        <v>3.1483712017195665E-3</v>
      </c>
      <c r="AE27" s="1">
        <v>1.7634492821766254E-2</v>
      </c>
      <c r="AF27" s="1">
        <v>4.0069127470876197E-3</v>
      </c>
      <c r="AG27" s="1">
        <v>1.8593664626783343E-3</v>
      </c>
      <c r="AH27" s="1">
        <v>2.7052457506389284E-3</v>
      </c>
      <c r="AI27" s="1">
        <v>5.4907921244458377E-3</v>
      </c>
      <c r="AJ27" s="1">
        <v>1.1060962291466421E-4</v>
      </c>
      <c r="AK27" s="1">
        <v>3.1872294301399964E-5</v>
      </c>
      <c r="AL27" s="1">
        <v>1.4095738588948734E-5</v>
      </c>
      <c r="AM27" s="1">
        <v>1.9563328377436847E-5</v>
      </c>
      <c r="AN27" s="1">
        <v>1.9291040320764294E-5</v>
      </c>
      <c r="AO27" s="1">
        <v>2.6548485070525201E-6</v>
      </c>
      <c r="AP27" s="1">
        <v>4.2792230995692083E-6</v>
      </c>
      <c r="AQ27" s="1">
        <v>6.9123896141827574E-6</v>
      </c>
      <c r="AR27" s="1">
        <v>4.0394864415429764E-6</v>
      </c>
      <c r="AS27" s="1">
        <v>2.5714218551293014E-5</v>
      </c>
      <c r="AT27" s="1">
        <v>8.5512665259302592E-6</v>
      </c>
      <c r="AU27" s="1">
        <v>1.5904899340122937E-5</v>
      </c>
      <c r="AV27" s="1">
        <v>3.5050006189150739E-5</v>
      </c>
      <c r="AW27" s="1">
        <v>1.9994681814569049E-5</v>
      </c>
      <c r="AX27" s="1">
        <v>3.3001329762279059E-5</v>
      </c>
      <c r="AY27" s="1">
        <v>1.75530914721312E-5</v>
      </c>
      <c r="AZ27" s="1">
        <v>1.7956077720664326E-6</v>
      </c>
      <c r="BA27" s="1">
        <v>7.1498804180009756E-6</v>
      </c>
      <c r="BB27" s="1">
        <v>6.4404540268331767E-4</v>
      </c>
      <c r="BC27" s="1">
        <v>0</v>
      </c>
      <c r="BD27" s="1">
        <v>8.3693730272352694E-5</v>
      </c>
      <c r="BE27" s="1">
        <v>1.723612165194936E-5</v>
      </c>
      <c r="BF27" s="1">
        <v>1.3410893599619158E-5</v>
      </c>
      <c r="BG27" s="1">
        <v>2.7518108175019733E-5</v>
      </c>
      <c r="BH27" s="1">
        <v>3.430562730587553E-5</v>
      </c>
      <c r="BI27" s="1">
        <v>1.9163648136542177E-5</v>
      </c>
      <c r="BJ27" s="1">
        <v>3.4171462716767566E-5</v>
      </c>
      <c r="BK27" s="1">
        <v>1.5042627126909792E-5</v>
      </c>
      <c r="BL27" s="1">
        <v>1.0182677287943079E-5</v>
      </c>
      <c r="BM27" s="1">
        <v>6.2185709746408973E-6</v>
      </c>
      <c r="BN27" s="1">
        <v>1.9124756049306598E-5</v>
      </c>
      <c r="BO27" s="1">
        <v>1.9668642049538903E-5</v>
      </c>
      <c r="BP27" s="1">
        <v>1.4802114552468993E-5</v>
      </c>
      <c r="BQ27" s="1">
        <v>4.9521967637265332E-6</v>
      </c>
      <c r="BR27" s="1">
        <v>1.4494313342438544E-5</v>
      </c>
      <c r="BS27" s="1">
        <v>0</v>
      </c>
      <c r="BT27" s="1">
        <v>1.7735676787378908E-6</v>
      </c>
      <c r="BU27" s="1">
        <v>7.3861661778119015E-7</v>
      </c>
      <c r="BV27" s="1">
        <v>1.9160491367349095E-5</v>
      </c>
      <c r="BW27" s="1">
        <v>1.0678305029287003E-6</v>
      </c>
      <c r="BX27" s="1">
        <v>1.6423159940040932E-7</v>
      </c>
      <c r="BY27" s="1">
        <v>1.444974001202354E-6</v>
      </c>
      <c r="BZ27" s="1">
        <v>6.1343777124652664E-6</v>
      </c>
      <c r="CA27" s="1">
        <v>1.7429771970389311E-5</v>
      </c>
      <c r="CB27" s="1">
        <v>8.996820383914383E-6</v>
      </c>
      <c r="CC27" s="1">
        <v>7.0374197316168647E-6</v>
      </c>
      <c r="CD27" s="1">
        <v>6.0926343165792785E-6</v>
      </c>
      <c r="CE27" s="1">
        <v>2.1217351087543647E-5</v>
      </c>
      <c r="CF27" s="1">
        <v>4.3697662764752746E-6</v>
      </c>
      <c r="CG27" s="1">
        <v>1.2296683306456543E-5</v>
      </c>
      <c r="CH27" s="1">
        <v>8.9259109331178487E-6</v>
      </c>
      <c r="CI27" s="1">
        <v>1.4465037118061446E-6</v>
      </c>
      <c r="CJ27" s="1">
        <v>1.1914979937896533E-5</v>
      </c>
      <c r="CK27" s="1">
        <v>1.0326646693094517E-5</v>
      </c>
      <c r="CL27" s="1">
        <v>1.0087970801832852E-6</v>
      </c>
      <c r="CM27" s="1">
        <v>3.8008859787787515E-5</v>
      </c>
      <c r="CN27" s="1">
        <v>2.5322939241796119E-6</v>
      </c>
      <c r="CO27" s="1">
        <v>2.0101143215335468E-5</v>
      </c>
      <c r="CP27" s="1">
        <v>1.6505754314915975E-5</v>
      </c>
      <c r="CQ27" s="1">
        <v>3.7753698448104841E-6</v>
      </c>
      <c r="CR27" s="1">
        <v>1.9278194961387272E-5</v>
      </c>
      <c r="CS27" s="1">
        <v>5.722475044378143E-6</v>
      </c>
      <c r="CT27" s="1">
        <v>6.8401879406155783E-7</v>
      </c>
      <c r="CU27" s="1">
        <v>2.2892995898691879E-6</v>
      </c>
      <c r="CV27" s="1">
        <v>5.4981169665688864E-7</v>
      </c>
      <c r="CW27" s="1">
        <v>7.7600470576435334E-6</v>
      </c>
      <c r="CX27" s="1">
        <v>2.788855216250522E-5</v>
      </c>
      <c r="CY27" s="1">
        <v>4.8100380617324849E-7</v>
      </c>
      <c r="CZ27" s="1">
        <v>2.7982594996592526E-6</v>
      </c>
      <c r="DA27" s="1">
        <v>8.3107081283233131E-6</v>
      </c>
      <c r="DB27" s="1">
        <v>0</v>
      </c>
      <c r="DC27" s="1">
        <v>6.1064339961012589E-7</v>
      </c>
      <c r="DD27" s="1">
        <v>4.3476979398637925E-6</v>
      </c>
      <c r="DE27" s="1">
        <v>5.8304484056534421E-6</v>
      </c>
      <c r="DF27" s="1">
        <v>3.8953790340838168E-7</v>
      </c>
      <c r="DG27" s="1">
        <v>1.0823199932303851E-8</v>
      </c>
      <c r="DH27" s="1">
        <v>5.1613510466268056E-7</v>
      </c>
      <c r="DI27" s="1">
        <v>5.4192084163514668E-6</v>
      </c>
      <c r="DJ27" s="1">
        <v>3.1128740115582333E-7</v>
      </c>
      <c r="DK27" s="1">
        <v>5.9943027608751436E-6</v>
      </c>
      <c r="DL27" s="1">
        <v>1.299042101672967E-6</v>
      </c>
      <c r="DM27" s="1">
        <v>8.1034770424776067E-7</v>
      </c>
      <c r="DN27" s="1">
        <v>3.8629738280069436E-6</v>
      </c>
      <c r="DO27" s="1">
        <v>3.7969702263235378E-6</v>
      </c>
      <c r="DP27" s="1">
        <v>4.0324765817986187E-6</v>
      </c>
      <c r="DQ27" s="1">
        <v>1.4469347855563683E-5</v>
      </c>
      <c r="DR27" s="1">
        <v>1.1865515894751298E-6</v>
      </c>
      <c r="DS27" s="1">
        <v>7.158938033098821E-7</v>
      </c>
      <c r="DT27" s="1">
        <v>1.0415404494211544E-5</v>
      </c>
      <c r="DU27" s="1">
        <v>9.7511210941524941E-7</v>
      </c>
      <c r="DV27" s="1">
        <v>1.2479505876151961E-5</v>
      </c>
      <c r="DW27" s="1">
        <v>9.548152541385206E-6</v>
      </c>
      <c r="DX27" s="1">
        <v>7.1704734247541638E-6</v>
      </c>
      <c r="DY27" s="1">
        <v>2.2323973042330179E-6</v>
      </c>
      <c r="DZ27" s="1">
        <v>5.3231380162651475E-7</v>
      </c>
      <c r="EA27" s="1">
        <v>1.9310062799946765E-6</v>
      </c>
      <c r="EB27" s="1">
        <v>1.0471113939261158E-6</v>
      </c>
      <c r="EC27" s="1">
        <v>6.5782201069232539E-6</v>
      </c>
      <c r="ED27" s="1">
        <v>2.4152781951498583E-5</v>
      </c>
      <c r="EE27" s="1">
        <v>4.8280240639578553E-6</v>
      </c>
      <c r="EF27" s="1">
        <v>3.0311395916090987E-5</v>
      </c>
      <c r="EG27" s="1">
        <v>3.2382945047909743E-5</v>
      </c>
      <c r="EH27" s="1">
        <v>8.5106678738884509E-7</v>
      </c>
      <c r="EI27" s="1">
        <v>1.1896966767941193E-5</v>
      </c>
      <c r="EJ27" s="1">
        <v>9.4831809723254996E-6</v>
      </c>
      <c r="EK27" s="1">
        <v>0</v>
      </c>
      <c r="EL27" s="1">
        <v>1.7011599876241236E-8</v>
      </c>
      <c r="EM27" s="1">
        <v>4.5346126205113252E-6</v>
      </c>
      <c r="EN27" s="1">
        <v>8.5302856296766554E-6</v>
      </c>
      <c r="EO27" s="1">
        <v>1.2028982028714381E-6</v>
      </c>
      <c r="EP27" s="1">
        <v>0</v>
      </c>
      <c r="EQ27" s="1">
        <v>6.1788798248744572E-6</v>
      </c>
      <c r="ER27" s="1">
        <v>0</v>
      </c>
      <c r="ES27" s="1">
        <v>1.423339579923777E-6</v>
      </c>
      <c r="ET27" s="1">
        <v>0</v>
      </c>
      <c r="EU27" s="1">
        <v>0</v>
      </c>
      <c r="EV27" s="1">
        <v>0</v>
      </c>
      <c r="EW27" s="1">
        <v>5.7394546030554921E-6</v>
      </c>
      <c r="EX27" s="1">
        <v>6.5695140753086894E-7</v>
      </c>
      <c r="EY27" s="1">
        <v>0</v>
      </c>
      <c r="EZ27" s="1">
        <v>1.1192482062615453E-6</v>
      </c>
      <c r="FA27" s="1">
        <v>9.8438799819632554E-8</v>
      </c>
      <c r="FB27" s="1">
        <v>4.0394000218384466E-9</v>
      </c>
      <c r="FC27" s="1">
        <v>7.1717599896487623E-8</v>
      </c>
      <c r="FD27" s="1">
        <v>1.1004128150161706E-6</v>
      </c>
      <c r="FE27" s="1">
        <v>2.5217951157028437E-6</v>
      </c>
      <c r="FF27" s="1">
        <v>2.4892786826167141E-6</v>
      </c>
      <c r="FG27" s="1">
        <v>4.3197499827101637E-8</v>
      </c>
      <c r="FH27" s="1">
        <v>5.6109751291696743E-6</v>
      </c>
      <c r="FI27" s="1">
        <v>2.9906797914409252E-6</v>
      </c>
      <c r="FJ27" s="1">
        <v>5.4129190803832901E-6</v>
      </c>
      <c r="FK27" s="1">
        <v>2.5780353304886375E-5</v>
      </c>
      <c r="FL27" s="1">
        <v>1.9621599959918966E-7</v>
      </c>
      <c r="FM27" s="1">
        <v>3.5614881238434465E-6</v>
      </c>
      <c r="FN27" s="1">
        <v>5.5016760155558589E-7</v>
      </c>
      <c r="FO27" s="1">
        <v>0</v>
      </c>
      <c r="FP27" s="1">
        <v>1.3072975722840057E-5</v>
      </c>
      <c r="FQ27" s="1">
        <v>0</v>
      </c>
      <c r="FR27" s="1">
        <v>0</v>
      </c>
      <c r="FS27" s="1">
        <v>2.6486639728682348E-7</v>
      </c>
      <c r="FT27" s="1">
        <v>1.3399999988905619E-10</v>
      </c>
      <c r="FU27" s="1">
        <v>0</v>
      </c>
      <c r="FV27" s="1">
        <v>0</v>
      </c>
      <c r="FW27" s="1">
        <v>0</v>
      </c>
      <c r="FX27" s="1">
        <v>0</v>
      </c>
      <c r="FY27" s="1">
        <v>0</v>
      </c>
      <c r="FZ27" s="1">
        <v>0</v>
      </c>
      <c r="GA27" s="1">
        <v>0</v>
      </c>
      <c r="GB27" s="1">
        <v>0</v>
      </c>
      <c r="GC27" s="1">
        <v>0</v>
      </c>
      <c r="GD27" s="1">
        <v>0</v>
      </c>
      <c r="GE27" s="1">
        <v>0</v>
      </c>
      <c r="GF27" s="1">
        <v>0</v>
      </c>
      <c r="GG27" s="1">
        <v>0</v>
      </c>
      <c r="GH27" s="1">
        <v>0</v>
      </c>
      <c r="GI27" s="1">
        <v>0</v>
      </c>
      <c r="GJ27" s="1">
        <v>0</v>
      </c>
      <c r="GK27" s="1">
        <v>4.7255999452318062E-9</v>
      </c>
      <c r="GL27" s="1">
        <v>0</v>
      </c>
      <c r="GM27" s="1">
        <v>0</v>
      </c>
      <c r="GN27" s="1">
        <v>0</v>
      </c>
      <c r="GO27" s="1">
        <v>0</v>
      </c>
      <c r="GP27" s="1">
        <v>0</v>
      </c>
      <c r="GQ27" s="1">
        <v>0</v>
      </c>
      <c r="GR27" s="1">
        <v>0</v>
      </c>
      <c r="GS27" s="1">
        <v>0</v>
      </c>
      <c r="GT27" s="1">
        <v>0</v>
      </c>
      <c r="GU27" s="1">
        <v>1.3366110133938492E-7</v>
      </c>
      <c r="GV27" s="1">
        <v>0</v>
      </c>
      <c r="GW27" s="1">
        <v>0</v>
      </c>
      <c r="GX27" s="1">
        <v>0</v>
      </c>
      <c r="GY27" s="1">
        <v>0</v>
      </c>
      <c r="GZ27" s="1">
        <v>0</v>
      </c>
      <c r="HA27" s="1">
        <v>0</v>
      </c>
      <c r="HB27" s="1">
        <v>0</v>
      </c>
      <c r="HC27" s="1">
        <v>0</v>
      </c>
      <c r="HD27" s="1">
        <v>8.8310037410399588E-4</v>
      </c>
      <c r="HE27" s="1">
        <v>1.6070827909284678E-3</v>
      </c>
      <c r="HF27" s="1">
        <v>1.5546906956730999E-3</v>
      </c>
      <c r="HG27" s="1">
        <v>2.9176060818779213E-4</v>
      </c>
      <c r="HH27" s="1">
        <v>6.8948321123304032E-5</v>
      </c>
      <c r="HI27" s="1">
        <v>1.1665280148631465E-4</v>
      </c>
      <c r="HJ27" s="1">
        <v>3.0812651698905306E-4</v>
      </c>
      <c r="HK27" s="1">
        <v>4.5374076958605043E-4</v>
      </c>
      <c r="HL27" s="1">
        <v>7.5631935507014753E-4</v>
      </c>
      <c r="HM27" s="1">
        <v>2.5961445801104795E-4</v>
      </c>
      <c r="HN27" s="1">
        <v>3.4922588144836459E-4</v>
      </c>
      <c r="HO27" s="1">
        <v>1.0666532129953174E-3</v>
      </c>
      <c r="HP27" s="1">
        <v>4.4579252591550529E-4</v>
      </c>
      <c r="HQ27" s="1">
        <v>7.4191918437710393E-4</v>
      </c>
      <c r="HR27" s="1">
        <v>7.2528621708440211E-4</v>
      </c>
      <c r="HS27" s="1">
        <v>1.3817784080581198E-4</v>
      </c>
      <c r="HT27" s="1">
        <v>6.4172552419520276E-4</v>
      </c>
      <c r="HU27" s="1">
        <v>5.5149888036250703E-3</v>
      </c>
      <c r="HV27" s="1">
        <v>2.7280196594687265E-4</v>
      </c>
      <c r="HW27" s="1">
        <v>3.1555515727715207E-3</v>
      </c>
      <c r="HX27" s="1">
        <v>1.552263512772181E-3</v>
      </c>
      <c r="HY27" s="1">
        <v>3.3350234752871968E-4</v>
      </c>
      <c r="HZ27" s="1">
        <v>1.0555887195807499E-3</v>
      </c>
      <c r="IA27" s="1">
        <v>6.7813210204733458E-4</v>
      </c>
      <c r="IB27" s="1">
        <v>6.0683281918204335E-4</v>
      </c>
      <c r="IC27" s="1">
        <v>6.3543645311164073E-4</v>
      </c>
      <c r="ID27" s="1">
        <v>6.1364714538851225E-4</v>
      </c>
      <c r="IE27" s="1">
        <v>4.3538655531601307E-4</v>
      </c>
      <c r="IF27" s="1">
        <v>3.6824694436541846E-4</v>
      </c>
      <c r="IG27" s="1">
        <v>8.1576098925317331E-4</v>
      </c>
      <c r="IH27" s="1">
        <v>9.5034214994471795E-4</v>
      </c>
      <c r="II27" s="1">
        <v>2.7907392921508537E-4</v>
      </c>
      <c r="IJ27" s="1">
        <v>3.3302918245118349E-4</v>
      </c>
      <c r="IK27" s="1">
        <v>6.7882604668741099E-4</v>
      </c>
      <c r="IL27" s="1">
        <v>1.5112169694646837E-7</v>
      </c>
    </row>
    <row r="28" spans="1:246" x14ac:dyDescent="0.15">
      <c r="A28" s="1" t="s">
        <v>26</v>
      </c>
      <c r="B28" s="1">
        <v>1.593072144109879E-3</v>
      </c>
      <c r="C28" s="1">
        <v>8.2470211399716855E-4</v>
      </c>
      <c r="D28" s="1">
        <v>5.3105093253343026E-3</v>
      </c>
      <c r="E28" s="1">
        <v>1.5104789113705454E-3</v>
      </c>
      <c r="F28" s="1">
        <v>2.6255352130712556E-4</v>
      </c>
      <c r="G28" s="1">
        <v>6.7012375850752145E-4</v>
      </c>
      <c r="H28" s="1">
        <v>5.4838369609530417E-3</v>
      </c>
      <c r="I28" s="1">
        <v>1.4874273810703215E-3</v>
      </c>
      <c r="J28" s="1">
        <v>5.0975967176331571E-3</v>
      </c>
      <c r="K28" s="1">
        <v>1.5723485340972646E-3</v>
      </c>
      <c r="L28" s="1">
        <v>1.5400778216444605E-3</v>
      </c>
      <c r="M28" s="1">
        <v>4.5989401699226395E-3</v>
      </c>
      <c r="N28" s="1">
        <v>4.5688527479318458E-3</v>
      </c>
      <c r="O28" s="1">
        <v>5.3132913140739617E-3</v>
      </c>
      <c r="P28" s="1">
        <v>3.8202984461664351E-3</v>
      </c>
      <c r="Q28" s="1">
        <v>1.3202535558133009E-3</v>
      </c>
      <c r="R28" s="1">
        <v>5.6556076547166715E-3</v>
      </c>
      <c r="S28" s="1">
        <v>1.0099687322204107E-2</v>
      </c>
      <c r="T28" s="1">
        <v>7.6342425453903382E-3</v>
      </c>
      <c r="U28" s="1">
        <v>2.5181087746119372E-2</v>
      </c>
      <c r="V28" s="1">
        <v>2.1911358782768751E-2</v>
      </c>
      <c r="W28" s="1">
        <v>9.1638509278630011E-3</v>
      </c>
      <c r="X28" s="1">
        <v>7.4495332720088516E-3</v>
      </c>
      <c r="Y28" s="1">
        <v>6.4553277357892063E-4</v>
      </c>
      <c r="Z28" s="1">
        <v>1.5277959114533258E-3</v>
      </c>
      <c r="AA28" s="1">
        <v>8.9450703502204944E-3</v>
      </c>
      <c r="AB28" s="1">
        <v>9.0041916472449704E-2</v>
      </c>
      <c r="AC28" s="1">
        <v>4.6665119486113897E-2</v>
      </c>
      <c r="AD28" s="1">
        <v>9.1578575993075673E-3</v>
      </c>
      <c r="AE28" s="1">
        <v>5.5462643619089376E-2</v>
      </c>
      <c r="AF28" s="1">
        <v>2.6428850339546197E-2</v>
      </c>
      <c r="AG28" s="1">
        <v>4.7582547271550184E-3</v>
      </c>
      <c r="AH28" s="1">
        <v>1.4048991467191699E-2</v>
      </c>
      <c r="AI28" s="1">
        <v>1.7227598247948697E-2</v>
      </c>
      <c r="AJ28" s="1">
        <v>5.2565404892622613E-5</v>
      </c>
      <c r="AK28" s="1">
        <v>1.7245788722109479E-4</v>
      </c>
      <c r="AL28" s="1">
        <v>6.1220672312933407E-5</v>
      </c>
      <c r="AM28" s="1">
        <v>7.6661702341278211E-5</v>
      </c>
      <c r="AN28" s="1">
        <v>1.0387669148981149E-4</v>
      </c>
      <c r="AO28" s="1">
        <v>2.5046605539807076E-5</v>
      </c>
      <c r="AP28" s="1">
        <v>1.8226147271841909E-5</v>
      </c>
      <c r="AQ28" s="1">
        <v>2.6846199346437059E-5</v>
      </c>
      <c r="AR28" s="1">
        <v>4.2255141112165065E-5</v>
      </c>
      <c r="AS28" s="1">
        <v>1.9546099317401604E-4</v>
      </c>
      <c r="AT28" s="1">
        <v>3.226207684013292E-5</v>
      </c>
      <c r="AU28" s="1">
        <v>4.6270267229654335E-5</v>
      </c>
      <c r="AV28" s="1">
        <v>5.4753884651534217E-4</v>
      </c>
      <c r="AW28" s="1">
        <v>1.3433780578216305E-4</v>
      </c>
      <c r="AX28" s="1">
        <v>4.7758639470848172E-4</v>
      </c>
      <c r="AY28" s="1">
        <v>5.8468458458263286E-5</v>
      </c>
      <c r="AZ28" s="1">
        <v>1.7587898583799698E-5</v>
      </c>
      <c r="BA28" s="1">
        <v>1.4350187799780134E-4</v>
      </c>
      <c r="BB28" s="1">
        <v>1.1843849972288567E-3</v>
      </c>
      <c r="BC28" s="1">
        <v>0</v>
      </c>
      <c r="BD28" s="1">
        <v>3.4284664118730323E-4</v>
      </c>
      <c r="BE28" s="1">
        <v>7.0606967894399077E-5</v>
      </c>
      <c r="BF28" s="1">
        <v>7.2690745204083212E-5</v>
      </c>
      <c r="BG28" s="1">
        <v>7.2020554365931393E-5</v>
      </c>
      <c r="BH28" s="1">
        <v>1.3614444657714019E-4</v>
      </c>
      <c r="BI28" s="1">
        <v>1.573625608170679E-5</v>
      </c>
      <c r="BJ28" s="1">
        <v>1.9008170488622567E-5</v>
      </c>
      <c r="BK28" s="1">
        <v>3.5753819229008193E-4</v>
      </c>
      <c r="BL28" s="1">
        <v>4.7493968669171864E-4</v>
      </c>
      <c r="BM28" s="1">
        <v>5.3444139750601606E-5</v>
      </c>
      <c r="BN28" s="1">
        <v>1.2510432061453775E-4</v>
      </c>
      <c r="BO28" s="1">
        <v>4.8119671022933696E-4</v>
      </c>
      <c r="BP28" s="1">
        <v>2.2622584785741127E-4</v>
      </c>
      <c r="BQ28" s="1">
        <v>1.5932631594555311E-4</v>
      </c>
      <c r="BR28" s="1">
        <v>9.749395879430744E-5</v>
      </c>
      <c r="BS28" s="1">
        <v>0</v>
      </c>
      <c r="BT28" s="1">
        <v>1.1314800013406057E-7</v>
      </c>
      <c r="BU28" s="1">
        <v>1.0591299624880435E-7</v>
      </c>
      <c r="BV28" s="1">
        <v>7.9926407448692772E-7</v>
      </c>
      <c r="BW28" s="1">
        <v>1.5591450217226567E-7</v>
      </c>
      <c r="BX28" s="1">
        <v>1.2789800312241083E-8</v>
      </c>
      <c r="BY28" s="1">
        <v>1.2439850245010576E-7</v>
      </c>
      <c r="BZ28" s="1">
        <v>4.6115768765389478E-7</v>
      </c>
      <c r="CA28" s="1">
        <v>1.0393929951766268E-7</v>
      </c>
      <c r="CB28" s="1">
        <v>2.4629169896397799E-6</v>
      </c>
      <c r="CC28" s="1">
        <v>6.1813471442155791E-7</v>
      </c>
      <c r="CD28" s="1">
        <v>3.1072160320400144E-7</v>
      </c>
      <c r="CE28" s="1">
        <v>1.8395512459655947E-6</v>
      </c>
      <c r="CF28" s="1">
        <v>1.9050927891794344E-6</v>
      </c>
      <c r="CG28" s="1">
        <v>5.5794662739754131E-6</v>
      </c>
      <c r="CH28" s="1">
        <v>1.4080129929443501E-6</v>
      </c>
      <c r="CI28" s="1">
        <v>3.4028059278443833E-7</v>
      </c>
      <c r="CJ28" s="1">
        <v>1.4847330038601284E-6</v>
      </c>
      <c r="CK28" s="1">
        <v>7.0705307212010664E-6</v>
      </c>
      <c r="CL28" s="1">
        <v>1.0678393748154349E-6</v>
      </c>
      <c r="CM28" s="1">
        <v>1.1280262026617492E-5</v>
      </c>
      <c r="CN28" s="1">
        <v>4.7536165065985186E-6</v>
      </c>
      <c r="CO28" s="1">
        <v>3.4681165998922552E-6</v>
      </c>
      <c r="CP28" s="1">
        <v>1.339044115858087E-6</v>
      </c>
      <c r="CQ28" s="1">
        <v>4.7624441344061098E-7</v>
      </c>
      <c r="CR28" s="1">
        <v>2.1260669612661332E-7</v>
      </c>
      <c r="CS28" s="1">
        <v>1.2021420170799501E-6</v>
      </c>
      <c r="CT28" s="1">
        <v>1.0716370759051643E-5</v>
      </c>
      <c r="CU28" s="1">
        <v>8.066918506625371E-6</v>
      </c>
      <c r="CV28" s="1">
        <v>1.2913236085996687E-6</v>
      </c>
      <c r="CW28" s="1">
        <v>1.7056821028781996E-5</v>
      </c>
      <c r="CX28" s="1">
        <v>7.0166368050322494E-6</v>
      </c>
      <c r="CY28" s="1">
        <v>5.5541229661230322E-7</v>
      </c>
      <c r="CZ28" s="1">
        <v>2.8065642693309199E-6</v>
      </c>
      <c r="DA28" s="1">
        <v>4.6383706234209967E-6</v>
      </c>
      <c r="DB28" s="1">
        <v>0</v>
      </c>
      <c r="DC28" s="1">
        <v>5.1420670282223568E-7</v>
      </c>
      <c r="DD28" s="1">
        <v>6.0198138288794778E-6</v>
      </c>
      <c r="DE28" s="1">
        <v>7.9353109579028574E-6</v>
      </c>
      <c r="DF28" s="1">
        <v>5.9926190884334573E-7</v>
      </c>
      <c r="DG28" s="1">
        <v>1.6545699970372139E-8</v>
      </c>
      <c r="DH28" s="1">
        <v>7.1067171232758143E-7</v>
      </c>
      <c r="DI28" s="1">
        <v>8.1738557740559377E-6</v>
      </c>
      <c r="DJ28" s="1">
        <v>3.5738170680060933E-7</v>
      </c>
      <c r="DK28" s="1">
        <v>9.8669409816848209E-6</v>
      </c>
      <c r="DL28" s="1">
        <v>2.099214497266644E-6</v>
      </c>
      <c r="DM28" s="1">
        <v>1.2356417978453465E-6</v>
      </c>
      <c r="DN28" s="1">
        <v>5.5704926384069037E-6</v>
      </c>
      <c r="DO28" s="1">
        <v>5.4311472846368362E-6</v>
      </c>
      <c r="DP28" s="1">
        <v>1.2826041597294533E-5</v>
      </c>
      <c r="DQ28" s="1">
        <v>1.375548002261121E-5</v>
      </c>
      <c r="DR28" s="1">
        <v>1.6577369811174663E-6</v>
      </c>
      <c r="DS28" s="1">
        <v>8.1821701332813744E-7</v>
      </c>
      <c r="DT28" s="1">
        <v>1.3397576400455364E-5</v>
      </c>
      <c r="DU28" s="1">
        <v>1.7220476131252554E-6</v>
      </c>
      <c r="DV28" s="1">
        <v>1.9491177157183302E-5</v>
      </c>
      <c r="DW28" s="1">
        <v>1.4573936369460171E-5</v>
      </c>
      <c r="DX28" s="1">
        <v>9.9643486168160957E-6</v>
      </c>
      <c r="DY28" s="1">
        <v>2.0992560928831381E-6</v>
      </c>
      <c r="DZ28" s="1">
        <v>4.6071200081794928E-7</v>
      </c>
      <c r="EA28" s="1">
        <v>2.2580973149549664E-6</v>
      </c>
      <c r="EB28" s="1">
        <v>1.0439167973978555E-6</v>
      </c>
      <c r="EC28" s="1">
        <v>1.1884551931409532E-5</v>
      </c>
      <c r="ED28" s="1">
        <v>3.443865074514724E-5</v>
      </c>
      <c r="EE28" s="1">
        <v>6.5164697312116005E-6</v>
      </c>
      <c r="EF28" s="1">
        <v>4.4862106524449701E-5</v>
      </c>
      <c r="EG28" s="1">
        <v>4.0993015459698651E-5</v>
      </c>
      <c r="EH28" s="1">
        <v>1.3650271842599296E-6</v>
      </c>
      <c r="EI28" s="1">
        <v>1.7104971523789573E-5</v>
      </c>
      <c r="EJ28" s="1">
        <v>1.3506178557385284E-5</v>
      </c>
      <c r="EK28" s="1">
        <v>0</v>
      </c>
      <c r="EL28" s="1">
        <v>5.9431250544730573E-7</v>
      </c>
      <c r="EM28" s="1">
        <v>5.4321139949024657E-7</v>
      </c>
      <c r="EN28" s="1">
        <v>1.2305020146304742E-6</v>
      </c>
      <c r="EO28" s="1">
        <v>1.2600040125835221E-7</v>
      </c>
      <c r="EP28" s="1">
        <v>0</v>
      </c>
      <c r="EQ28" s="1">
        <v>2.3992129764519631E-7</v>
      </c>
      <c r="ER28" s="1">
        <v>0</v>
      </c>
      <c r="ES28" s="1">
        <v>2.667640036379453E-7</v>
      </c>
      <c r="ET28" s="1">
        <v>0</v>
      </c>
      <c r="EU28" s="1">
        <v>0</v>
      </c>
      <c r="EV28" s="1">
        <v>0</v>
      </c>
      <c r="EW28" s="1">
        <v>2.1027447789674626E-6</v>
      </c>
      <c r="EX28" s="1">
        <v>1.3744052292022388E-6</v>
      </c>
      <c r="EY28" s="1">
        <v>0</v>
      </c>
      <c r="EZ28" s="1">
        <v>1.1701467115199194E-6</v>
      </c>
      <c r="FA28" s="1">
        <v>8.3785200371494281E-8</v>
      </c>
      <c r="FB28" s="1">
        <v>9.6109818354307207E-7</v>
      </c>
      <c r="FC28" s="1">
        <v>9.982218149780238E-7</v>
      </c>
      <c r="FD28" s="1">
        <v>7.3401749950789963E-7</v>
      </c>
      <c r="FE28" s="1">
        <v>1.6821456740908615E-6</v>
      </c>
      <c r="FF28" s="1">
        <v>1.6604588938716914E-6</v>
      </c>
      <c r="FG28" s="1">
        <v>6.7356802966387478E-6</v>
      </c>
      <c r="FH28" s="1">
        <v>2.4305614033073653E-6</v>
      </c>
      <c r="FI28" s="1">
        <v>2.0060340337295201E-7</v>
      </c>
      <c r="FJ28" s="1">
        <v>9.6460181035945415E-7</v>
      </c>
      <c r="FK28" s="1">
        <v>1.9980625915704876E-6</v>
      </c>
      <c r="FL28" s="1">
        <v>1.0453357853926718E-4</v>
      </c>
      <c r="FM28" s="1">
        <v>2.2999524990795182E-5</v>
      </c>
      <c r="FN28" s="1">
        <v>9.7431840188801291E-7</v>
      </c>
      <c r="FO28" s="1">
        <v>0</v>
      </c>
      <c r="FP28" s="1">
        <v>1.7143461253726855E-5</v>
      </c>
      <c r="FQ28" s="1">
        <v>0</v>
      </c>
      <c r="FR28" s="1">
        <v>0</v>
      </c>
      <c r="FS28" s="1">
        <v>7.8508852219674744E-6</v>
      </c>
      <c r="FT28" s="1">
        <v>9.7204200457781549E-8</v>
      </c>
      <c r="FU28" s="1">
        <v>1.4772177003324031E-6</v>
      </c>
      <c r="FV28" s="1">
        <v>3.1803279928863049E-7</v>
      </c>
      <c r="FW28" s="1">
        <v>2.0074489936232568E-6</v>
      </c>
      <c r="FX28" s="1">
        <v>7.8716079331934448E-7</v>
      </c>
      <c r="FY28" s="1">
        <v>0</v>
      </c>
      <c r="FZ28" s="1">
        <v>9.9076099926605825E-8</v>
      </c>
      <c r="GA28" s="1">
        <v>0</v>
      </c>
      <c r="GB28" s="1">
        <v>1.6068239882588387E-6</v>
      </c>
      <c r="GC28" s="1">
        <v>0</v>
      </c>
      <c r="GD28" s="1">
        <v>0</v>
      </c>
      <c r="GE28" s="1">
        <v>0</v>
      </c>
      <c r="GF28" s="1">
        <v>6.269983053207397E-7</v>
      </c>
      <c r="GG28" s="1">
        <v>1.6776103116571903E-6</v>
      </c>
      <c r="GH28" s="1">
        <v>0</v>
      </c>
      <c r="GI28" s="1">
        <v>2.0920856073498727E-6</v>
      </c>
      <c r="GJ28" s="1">
        <v>1.5785802043974399E-6</v>
      </c>
      <c r="GK28" s="1">
        <v>1.014027101919055E-6</v>
      </c>
      <c r="GL28" s="1">
        <v>7.5175439938902859E-7</v>
      </c>
      <c r="GM28" s="1">
        <v>5.347605898976326E-6</v>
      </c>
      <c r="GN28" s="1">
        <v>5.202275611460209E-6</v>
      </c>
      <c r="GO28" s="1">
        <v>2.7535658180713651E-6</v>
      </c>
      <c r="GP28" s="1">
        <v>4.7400609105825423E-6</v>
      </c>
      <c r="GQ28" s="1">
        <v>1.4392543099820613E-6</v>
      </c>
      <c r="GR28" s="1">
        <v>0</v>
      </c>
      <c r="GS28" s="1">
        <v>0</v>
      </c>
      <c r="GT28" s="1">
        <v>0</v>
      </c>
      <c r="GU28" s="1">
        <v>1.6621674090623854E-5</v>
      </c>
      <c r="GV28" s="1">
        <v>1.1298385381698609E-5</v>
      </c>
      <c r="GW28" s="1">
        <v>1.0187760065309704E-7</v>
      </c>
      <c r="GX28" s="1">
        <v>0</v>
      </c>
      <c r="GY28" s="1">
        <v>0</v>
      </c>
      <c r="GZ28" s="1">
        <v>1.2952492032200098E-6</v>
      </c>
      <c r="HA28" s="1">
        <v>0</v>
      </c>
      <c r="HB28" s="1">
        <v>0</v>
      </c>
      <c r="HC28" s="1">
        <v>1.7713336907327175E-6</v>
      </c>
      <c r="HD28" s="1">
        <v>1.4812362402991867E-4</v>
      </c>
      <c r="HE28" s="1">
        <v>2.9393172560671007E-4</v>
      </c>
      <c r="HF28" s="1">
        <v>1.375515936810837E-4</v>
      </c>
      <c r="HG28" s="1">
        <v>4.7640892303805603E-5</v>
      </c>
      <c r="HH28" s="1">
        <v>1.3676998954986154E-5</v>
      </c>
      <c r="HI28" s="1">
        <v>1.6240147968627284E-5</v>
      </c>
      <c r="HJ28" s="1">
        <v>1.114110665135824E-4</v>
      </c>
      <c r="HK28" s="1">
        <v>5.0764222140069879E-5</v>
      </c>
      <c r="HL28" s="1">
        <v>1.7829975661020668E-4</v>
      </c>
      <c r="HM28" s="1">
        <v>5.2358767763756816E-5</v>
      </c>
      <c r="HN28" s="1">
        <v>4.360937853029408E-5</v>
      </c>
      <c r="HO28" s="1">
        <v>2.4172318652527532E-4</v>
      </c>
      <c r="HP28" s="1">
        <v>1.6338734301908056E-4</v>
      </c>
      <c r="HQ28" s="1">
        <v>3.3922378294288862E-4</v>
      </c>
      <c r="HR28" s="1">
        <v>1.4023600479123145E-4</v>
      </c>
      <c r="HS28" s="1">
        <v>4.3671960684003644E-5</v>
      </c>
      <c r="HT28" s="1">
        <v>1.5607880509114865E-4</v>
      </c>
      <c r="HU28" s="1">
        <v>4.669817266604647E-4</v>
      </c>
      <c r="HV28" s="1">
        <v>1.0364309078077271E-4</v>
      </c>
      <c r="HW28" s="1">
        <v>7.8253234845643792E-4</v>
      </c>
      <c r="HX28" s="1">
        <v>6.9496640496138765E-4</v>
      </c>
      <c r="HY28" s="1">
        <v>1.2361763722816766E-4</v>
      </c>
      <c r="HZ28" s="1">
        <v>6.5920125086641325E-4</v>
      </c>
      <c r="IA28" s="1">
        <v>6.2693712967129052E-5</v>
      </c>
      <c r="IB28" s="1">
        <v>1.0851918992897288E-4</v>
      </c>
      <c r="IC28" s="1">
        <v>3.3820309744347221E-4</v>
      </c>
      <c r="ID28" s="1">
        <v>1.5145629159796358E-3</v>
      </c>
      <c r="IE28" s="1">
        <v>1.3312994347482359E-3</v>
      </c>
      <c r="IF28" s="1">
        <v>2.1064958479563556E-4</v>
      </c>
      <c r="IG28" s="1">
        <v>1.5777113107382397E-3</v>
      </c>
      <c r="IH28" s="1">
        <v>1.7722517139267175E-3</v>
      </c>
      <c r="II28" s="1">
        <v>4.1177364445222102E-4</v>
      </c>
      <c r="IJ28" s="1">
        <v>4.4765274226636067E-4</v>
      </c>
      <c r="IK28" s="1">
        <v>7.6845122080295585E-4</v>
      </c>
      <c r="IL28" s="1">
        <v>1.7667698670689377E-7</v>
      </c>
    </row>
    <row r="29" spans="1:246" x14ac:dyDescent="0.15">
      <c r="A29" s="1" t="s">
        <v>27</v>
      </c>
      <c r="B29" s="1">
        <v>1.5278265956250214E-2</v>
      </c>
      <c r="C29" s="1">
        <v>3.6305890533339727E-3</v>
      </c>
      <c r="D29" s="1">
        <v>1.8215437773813736E-2</v>
      </c>
      <c r="E29" s="1">
        <v>5.6116521201619906E-3</v>
      </c>
      <c r="F29" s="1">
        <v>9.2723955626080701E-4</v>
      </c>
      <c r="G29" s="1">
        <v>2.4063541130368033E-3</v>
      </c>
      <c r="H29" s="1">
        <v>8.4180197078197253E-3</v>
      </c>
      <c r="I29" s="1">
        <v>8.1998522860383324E-3</v>
      </c>
      <c r="J29" s="1">
        <v>1.4076230300189639E-2</v>
      </c>
      <c r="K29" s="1">
        <v>4.801737087555949E-3</v>
      </c>
      <c r="L29" s="1">
        <v>4.6478498974881349E-3</v>
      </c>
      <c r="M29" s="1">
        <v>1.6965959612449868E-2</v>
      </c>
      <c r="N29" s="1">
        <v>1.3047887513700321E-2</v>
      </c>
      <c r="O29" s="1">
        <v>1.1533657766031945E-2</v>
      </c>
      <c r="P29" s="1">
        <v>1.3334018795618107E-2</v>
      </c>
      <c r="Q29" s="1">
        <v>4.3520902933253209E-3</v>
      </c>
      <c r="R29" s="1">
        <v>1.4448205187869991E-2</v>
      </c>
      <c r="S29" s="1">
        <v>3.763194716051612E-2</v>
      </c>
      <c r="T29" s="1">
        <v>1.2075620237338252E-2</v>
      </c>
      <c r="U29" s="1">
        <v>4.6640174216129329E-2</v>
      </c>
      <c r="V29" s="1">
        <v>3.3647503820123693E-2</v>
      </c>
      <c r="W29" s="1">
        <v>1.6358863408498282E-2</v>
      </c>
      <c r="X29" s="1">
        <v>2.240736785542935E-2</v>
      </c>
      <c r="Y29" s="1">
        <v>2.2473594575979161E-3</v>
      </c>
      <c r="Z29" s="1">
        <v>5.0243404658040173E-3</v>
      </c>
      <c r="AA29" s="1">
        <v>1.3319022862296479E-2</v>
      </c>
      <c r="AB29" s="1">
        <v>1.517975684878432E-2</v>
      </c>
      <c r="AC29" s="1">
        <v>0.36860038428487446</v>
      </c>
      <c r="AD29" s="1">
        <v>0.1029596247497206</v>
      </c>
      <c r="AE29" s="1">
        <v>6.7665735793520254E-2</v>
      </c>
      <c r="AF29" s="1">
        <v>2.9995947392468737E-2</v>
      </c>
      <c r="AG29" s="1">
        <v>6.7305295231958051E-3</v>
      </c>
      <c r="AH29" s="1">
        <v>1.8558139035359331E-2</v>
      </c>
      <c r="AI29" s="1">
        <v>2.2644849828782666E-2</v>
      </c>
      <c r="AJ29" s="1">
        <v>1.8133970051351935E-4</v>
      </c>
      <c r="AK29" s="1">
        <v>4.286533613900576E-5</v>
      </c>
      <c r="AL29" s="1">
        <v>5.1351192982232933E-5</v>
      </c>
      <c r="AM29" s="1">
        <v>3.6069819961076518E-5</v>
      </c>
      <c r="AN29" s="1">
        <v>2.5164242495169901E-5</v>
      </c>
      <c r="AO29" s="1">
        <v>3.9771270611538866E-6</v>
      </c>
      <c r="AP29" s="1">
        <v>5.4379529253046283E-6</v>
      </c>
      <c r="AQ29" s="1">
        <v>8.674090861749079E-6</v>
      </c>
      <c r="AR29" s="1">
        <v>8.5078076167198024E-6</v>
      </c>
      <c r="AS29" s="1">
        <v>4.8650617796133699E-5</v>
      </c>
      <c r="AT29" s="1">
        <v>9.0856590816562458E-6</v>
      </c>
      <c r="AU29" s="1">
        <v>1.7972661682379112E-5</v>
      </c>
      <c r="AV29" s="1">
        <v>4.8913695747593121E-5</v>
      </c>
      <c r="AW29" s="1">
        <v>2.5336111684081514E-5</v>
      </c>
      <c r="AX29" s="1">
        <v>6.6192924721943433E-5</v>
      </c>
      <c r="AY29" s="1">
        <v>2.1634642988924952E-5</v>
      </c>
      <c r="AZ29" s="1">
        <v>3.0504304750170662E-6</v>
      </c>
      <c r="BA29" s="1">
        <v>4.895798936167114E-5</v>
      </c>
      <c r="BB29" s="1">
        <v>6.8660254627503838E-5</v>
      </c>
      <c r="BC29" s="1">
        <v>0</v>
      </c>
      <c r="BD29" s="1">
        <v>1.2064982236597916E-4</v>
      </c>
      <c r="BE29" s="1">
        <v>2.4847042770431698E-5</v>
      </c>
      <c r="BF29" s="1">
        <v>1.9221785656236931E-5</v>
      </c>
      <c r="BG29" s="1">
        <v>7.212972812461415E-5</v>
      </c>
      <c r="BH29" s="1">
        <v>8.0322218589484036E-6</v>
      </c>
      <c r="BI29" s="1">
        <v>1.3627558102159583E-5</v>
      </c>
      <c r="BJ29" s="1">
        <v>8.1320020821947533E-5</v>
      </c>
      <c r="BK29" s="1">
        <v>2.1131417288435842E-5</v>
      </c>
      <c r="BL29" s="1">
        <v>1.3494904147388662E-4</v>
      </c>
      <c r="BM29" s="1">
        <v>2.9610240352101983E-5</v>
      </c>
      <c r="BN29" s="1">
        <v>6.7771449420655705E-5</v>
      </c>
      <c r="BO29" s="1">
        <v>4.2236730011902179E-5</v>
      </c>
      <c r="BP29" s="1">
        <v>2.7599971230323831E-5</v>
      </c>
      <c r="BQ29" s="1">
        <v>1.0656339314298861E-5</v>
      </c>
      <c r="BR29" s="1">
        <v>4.3304666443383326E-5</v>
      </c>
      <c r="BS29" s="1">
        <v>0</v>
      </c>
      <c r="BT29" s="1">
        <v>1.2996428518270476E-5</v>
      </c>
      <c r="BU29" s="1">
        <v>3.642926167609403E-6</v>
      </c>
      <c r="BV29" s="1">
        <v>1.0919693678384646E-5</v>
      </c>
      <c r="BW29" s="1">
        <v>3.8421927541486763E-6</v>
      </c>
      <c r="BX29" s="1">
        <v>1.6459389775960887E-7</v>
      </c>
      <c r="BY29" s="1">
        <v>2.6675480706544477E-6</v>
      </c>
      <c r="BZ29" s="1">
        <v>5.2030882687686244E-6</v>
      </c>
      <c r="CA29" s="1">
        <v>3.3039370412275277E-6</v>
      </c>
      <c r="CB29" s="1">
        <v>1.2564171223231825E-5</v>
      </c>
      <c r="CC29" s="1">
        <v>3.1711840049902093E-6</v>
      </c>
      <c r="CD29" s="1">
        <v>5.1807244244846518E-6</v>
      </c>
      <c r="CE29" s="1">
        <v>1.8272020138537448E-5</v>
      </c>
      <c r="CF29" s="1">
        <v>7.5380112390557766E-6</v>
      </c>
      <c r="CG29" s="1">
        <v>1.2462075665796113E-5</v>
      </c>
      <c r="CH29" s="1">
        <v>1.0483370023953434E-5</v>
      </c>
      <c r="CI29" s="1">
        <v>5.3894326002597665E-6</v>
      </c>
      <c r="CJ29" s="1">
        <v>1.6529753057853669E-5</v>
      </c>
      <c r="CK29" s="1">
        <v>3.2309505459762931E-5</v>
      </c>
      <c r="CL29" s="1">
        <v>2.5924785827082815E-6</v>
      </c>
      <c r="CM29" s="1">
        <v>5.7720144693331497E-5</v>
      </c>
      <c r="CN29" s="1">
        <v>2.5118685426131528E-5</v>
      </c>
      <c r="CO29" s="1">
        <v>9.8926505141127232E-6</v>
      </c>
      <c r="CP29" s="1">
        <v>2.372623335395474E-5</v>
      </c>
      <c r="CQ29" s="1">
        <v>5.375144256940985E-6</v>
      </c>
      <c r="CR29" s="1">
        <v>2.359162976612424E-6</v>
      </c>
      <c r="CS29" s="1">
        <v>4.3973905077800733E-6</v>
      </c>
      <c r="CT29" s="1">
        <v>7.1294948534414286E-6</v>
      </c>
      <c r="CU29" s="1">
        <v>7.870305847172858E-5</v>
      </c>
      <c r="CV29" s="1">
        <v>6.234147035708884E-5</v>
      </c>
      <c r="CW29" s="1">
        <v>7.5383701897687385E-5</v>
      </c>
      <c r="CX29" s="1">
        <v>1.3527682288222081E-5</v>
      </c>
      <c r="CY29" s="1">
        <v>1.7458622094592684E-6</v>
      </c>
      <c r="CZ29" s="1">
        <v>1.3773943728840096E-5</v>
      </c>
      <c r="DA29" s="1">
        <v>2.9290622349244133E-5</v>
      </c>
      <c r="DB29" s="1">
        <v>0</v>
      </c>
      <c r="DC29" s="1">
        <v>1.3091036300499399E-4</v>
      </c>
      <c r="DD29" s="1">
        <v>6.520812634826871E-5</v>
      </c>
      <c r="DE29" s="1">
        <v>4.0641257988054347E-5</v>
      </c>
      <c r="DF29" s="1">
        <v>2.8705471273733563E-6</v>
      </c>
      <c r="DG29" s="1">
        <v>7.0815900740399227E-8</v>
      </c>
      <c r="DH29" s="1">
        <v>3.0206804129247756E-6</v>
      </c>
      <c r="DI29" s="1">
        <v>1.5749502133314671E-4</v>
      </c>
      <c r="DJ29" s="1">
        <v>1.534800245898623E-6</v>
      </c>
      <c r="DK29" s="1">
        <v>3.9467998066102157E-5</v>
      </c>
      <c r="DL29" s="1">
        <v>9.537066802207846E-6</v>
      </c>
      <c r="DM29" s="1">
        <v>5.4904081154963934E-6</v>
      </c>
      <c r="DN29" s="1">
        <v>2.2317997568163264E-5</v>
      </c>
      <c r="DO29" s="1">
        <v>2.6462335350046487E-5</v>
      </c>
      <c r="DP29" s="1">
        <v>2.7259783476651138E-5</v>
      </c>
      <c r="DQ29" s="1">
        <v>4.3309021592896899E-5</v>
      </c>
      <c r="DR29" s="1">
        <v>8.0945277177497705E-6</v>
      </c>
      <c r="DS29" s="1">
        <v>8.5650798950355237E-6</v>
      </c>
      <c r="DT29" s="1">
        <v>5.8803266381451977E-5</v>
      </c>
      <c r="DU29" s="1">
        <v>1.3501719942691853E-4</v>
      </c>
      <c r="DV29" s="1">
        <v>1.1485713718939806E-3</v>
      </c>
      <c r="DW29" s="1">
        <v>1.1982617227764567E-3</v>
      </c>
      <c r="DX29" s="1">
        <v>8.415080225206038E-4</v>
      </c>
      <c r="DY29" s="1">
        <v>6.7652299411327113E-4</v>
      </c>
      <c r="DZ29" s="1">
        <v>3.6973695396331095E-5</v>
      </c>
      <c r="EA29" s="1">
        <v>1.1491909211654275E-4</v>
      </c>
      <c r="EB29" s="1">
        <v>1.3123231806880359E-4</v>
      </c>
      <c r="EC29" s="1">
        <v>4.8313322255857202E-5</v>
      </c>
      <c r="ED29" s="1">
        <v>1.3826462986649014E-2</v>
      </c>
      <c r="EE29" s="1">
        <v>3.8651468182145619E-3</v>
      </c>
      <c r="EF29" s="1">
        <v>2.1677610290830487E-3</v>
      </c>
      <c r="EG29" s="1">
        <v>4.1982215199148047E-4</v>
      </c>
      <c r="EH29" s="1">
        <v>5.4459896757114619E-5</v>
      </c>
      <c r="EI29" s="1">
        <v>2.8707070215315909E-3</v>
      </c>
      <c r="EJ29" s="1">
        <v>9.2242858647706449E-4</v>
      </c>
      <c r="EK29" s="1">
        <v>0</v>
      </c>
      <c r="EL29" s="1">
        <v>3.8006814504624344E-6</v>
      </c>
      <c r="EM29" s="1">
        <v>6.6088930112346134E-7</v>
      </c>
      <c r="EN29" s="1">
        <v>2.3294148242857771E-6</v>
      </c>
      <c r="EO29" s="1">
        <v>1.1916399983238079E-7</v>
      </c>
      <c r="EP29" s="1">
        <v>0</v>
      </c>
      <c r="EQ29" s="1">
        <v>4.6408169716141856E-7</v>
      </c>
      <c r="ER29" s="1">
        <v>0</v>
      </c>
      <c r="ES29" s="1">
        <v>5.981106938215817E-7</v>
      </c>
      <c r="ET29" s="1">
        <v>0</v>
      </c>
      <c r="EU29" s="1">
        <v>0</v>
      </c>
      <c r="EV29" s="1">
        <v>0</v>
      </c>
      <c r="EW29" s="1">
        <v>1.1668107983277878E-6</v>
      </c>
      <c r="EX29" s="1">
        <v>1.9317959701174915E-7</v>
      </c>
      <c r="EY29" s="1">
        <v>0</v>
      </c>
      <c r="EZ29" s="1">
        <v>6.4509619604359609E-7</v>
      </c>
      <c r="FA29" s="1">
        <v>3.6079500080631987E-8</v>
      </c>
      <c r="FB29" s="1">
        <v>5.9742950337954421E-7</v>
      </c>
      <c r="FC29" s="1">
        <v>6.5788579133720763E-7</v>
      </c>
      <c r="FD29" s="1">
        <v>4.9828201004748967E-7</v>
      </c>
      <c r="FE29" s="1">
        <v>1.1418842165569459E-6</v>
      </c>
      <c r="FF29" s="1">
        <v>1.1271937947369679E-6</v>
      </c>
      <c r="FG29" s="1">
        <v>3.4032290092932273E-7</v>
      </c>
      <c r="FH29" s="1">
        <v>1.2532179944854961E-7</v>
      </c>
      <c r="FI29" s="1">
        <v>3.8512379376285819E-7</v>
      </c>
      <c r="FJ29" s="1">
        <v>4.1525220519798725E-7</v>
      </c>
      <c r="FK29" s="1">
        <v>3.859760016925691E-7</v>
      </c>
      <c r="FL29" s="1">
        <v>3.7968887898769026E-6</v>
      </c>
      <c r="FM29" s="1">
        <v>2.0178640009631635E-5</v>
      </c>
      <c r="FN29" s="1">
        <v>1.6744916152053974E-6</v>
      </c>
      <c r="FO29" s="1">
        <v>9.015716834398972E-7</v>
      </c>
      <c r="FP29" s="1">
        <v>1.9314955991312671E-6</v>
      </c>
      <c r="FQ29" s="1">
        <v>0</v>
      </c>
      <c r="FR29" s="1">
        <v>0</v>
      </c>
      <c r="FS29" s="1">
        <v>1.3923046746203909E-6</v>
      </c>
      <c r="FT29" s="1">
        <v>5.0658400668908143E-8</v>
      </c>
      <c r="FU29" s="1">
        <v>1.4641862353309989E-5</v>
      </c>
      <c r="FV29" s="1">
        <v>1.4752915081335231E-6</v>
      </c>
      <c r="FW29" s="1">
        <v>1.0659473621286452E-5</v>
      </c>
      <c r="FX29" s="1">
        <v>3.811241950141266E-6</v>
      </c>
      <c r="FY29" s="1">
        <v>0</v>
      </c>
      <c r="FZ29" s="1">
        <v>5.3637810234795323E-7</v>
      </c>
      <c r="GA29" s="1">
        <v>0</v>
      </c>
      <c r="GB29" s="1">
        <v>2.4025812139734624E-6</v>
      </c>
      <c r="GC29" s="1">
        <v>0</v>
      </c>
      <c r="GD29" s="1">
        <v>0</v>
      </c>
      <c r="GE29" s="1">
        <v>0</v>
      </c>
      <c r="GF29" s="1">
        <v>3.3256448204629123E-6</v>
      </c>
      <c r="GG29" s="1">
        <v>2.6602824819274245E-6</v>
      </c>
      <c r="GH29" s="1">
        <v>0</v>
      </c>
      <c r="GI29" s="1">
        <v>4.2669461104087531E-6</v>
      </c>
      <c r="GJ29" s="1">
        <v>2.8620197374839334E-6</v>
      </c>
      <c r="GK29" s="1">
        <v>1.2903270258568227E-5</v>
      </c>
      <c r="GL29" s="1">
        <v>4.9623548300005497E-6</v>
      </c>
      <c r="GM29" s="1">
        <v>8.5149928075261418E-6</v>
      </c>
      <c r="GN29" s="1">
        <v>2.2005713388323783E-5</v>
      </c>
      <c r="GO29" s="1">
        <v>2.5933363089570776E-6</v>
      </c>
      <c r="GP29" s="1">
        <v>4.8891130667179825E-6</v>
      </c>
      <c r="GQ29" s="1">
        <v>2.766605627723038E-6</v>
      </c>
      <c r="GR29" s="1">
        <v>0</v>
      </c>
      <c r="GS29" s="1">
        <v>0</v>
      </c>
      <c r="GT29" s="1">
        <v>0</v>
      </c>
      <c r="GU29" s="1">
        <v>9.196563449688255E-6</v>
      </c>
      <c r="GV29" s="1">
        <v>1.9825581014156343E-5</v>
      </c>
      <c r="GW29" s="1">
        <v>2.5070053102917883E-6</v>
      </c>
      <c r="GX29" s="1">
        <v>0</v>
      </c>
      <c r="GY29" s="1">
        <v>0</v>
      </c>
      <c r="GZ29" s="1">
        <v>1.1901266147033311E-6</v>
      </c>
      <c r="HA29" s="1">
        <v>0</v>
      </c>
      <c r="HB29" s="1">
        <v>0</v>
      </c>
      <c r="HC29" s="1">
        <v>2.1253926029894502E-6</v>
      </c>
      <c r="HD29" s="1">
        <v>2.2782515891299148E-3</v>
      </c>
      <c r="HE29" s="1">
        <v>3.7490990199201281E-3</v>
      </c>
      <c r="HF29" s="1">
        <v>4.7070840430754575E-3</v>
      </c>
      <c r="HG29" s="1">
        <v>3.1037287417372684E-3</v>
      </c>
      <c r="HH29" s="1">
        <v>3.971353130934597E-4</v>
      </c>
      <c r="HI29" s="1">
        <v>4.1478792743959014E-4</v>
      </c>
      <c r="HJ29" s="1">
        <v>1.2373754876023801E-3</v>
      </c>
      <c r="HK29" s="1">
        <v>1.4783891189497904E-3</v>
      </c>
      <c r="HL29" s="1">
        <v>4.4200050526945599E-3</v>
      </c>
      <c r="HM29" s="1">
        <v>1.008251673443772E-3</v>
      </c>
      <c r="HN29" s="1">
        <v>1.661318072183402E-3</v>
      </c>
      <c r="HO29" s="1">
        <v>4.4066159751976223E-3</v>
      </c>
      <c r="HP29" s="1">
        <v>3.4642753019329311E-3</v>
      </c>
      <c r="HQ29" s="1">
        <v>5.1398209942825441E-3</v>
      </c>
      <c r="HR29" s="1">
        <v>6.0401145401385286E-3</v>
      </c>
      <c r="HS29" s="1">
        <v>9.662538201823871E-4</v>
      </c>
      <c r="HT29" s="1">
        <v>3.5804761840459031E-3</v>
      </c>
      <c r="HU29" s="1">
        <v>9.4376569696138952E-3</v>
      </c>
      <c r="HV29" s="1">
        <v>5.5313388667499366E-4</v>
      </c>
      <c r="HW29" s="1">
        <v>8.9889886064302513E-3</v>
      </c>
      <c r="HX29" s="1">
        <v>6.0753809155641974E-3</v>
      </c>
      <c r="HY29" s="1">
        <v>1.6582803705468994E-3</v>
      </c>
      <c r="HZ29" s="1">
        <v>9.4352072422158682E-3</v>
      </c>
      <c r="IA29" s="1">
        <v>6.6136159646619931E-4</v>
      </c>
      <c r="IB29" s="1">
        <v>8.9838899075414687E-4</v>
      </c>
      <c r="IC29" s="1">
        <v>3.1887277856227124E-3</v>
      </c>
      <c r="ID29" s="1">
        <v>2.233412707649365E-3</v>
      </c>
      <c r="IE29" s="1">
        <v>2.0223618704180917E-2</v>
      </c>
      <c r="IF29" s="1">
        <v>3.1910378841995316E-3</v>
      </c>
      <c r="IG29" s="1">
        <v>5.2813510168291363E-3</v>
      </c>
      <c r="IH29" s="1">
        <v>8.7284154379111308E-3</v>
      </c>
      <c r="II29" s="1">
        <v>1.8758258621808387E-3</v>
      </c>
      <c r="IJ29" s="1">
        <v>9.1067443794139429E-4</v>
      </c>
      <c r="IK29" s="1">
        <v>3.2407213941015867E-3</v>
      </c>
      <c r="IL29" s="1">
        <v>8.4458886186436746E-6</v>
      </c>
    </row>
    <row r="30" spans="1:246" x14ac:dyDescent="0.15">
      <c r="A30" s="1" t="s">
        <v>28</v>
      </c>
      <c r="B30" s="1">
        <v>2.6144899718343268E-3</v>
      </c>
      <c r="C30" s="1">
        <v>1.0395273305304382E-3</v>
      </c>
      <c r="D30" s="1">
        <v>1.0740155092254101E-2</v>
      </c>
      <c r="E30" s="1">
        <v>3.3998283909967412E-3</v>
      </c>
      <c r="F30" s="1">
        <v>6.7153221179217166E-4</v>
      </c>
      <c r="G30" s="1">
        <v>1.6154463538359046E-3</v>
      </c>
      <c r="H30" s="1">
        <v>7.0714404812192364E-3</v>
      </c>
      <c r="I30" s="1">
        <v>3.7366567444178781E-3</v>
      </c>
      <c r="J30" s="1">
        <v>7.4223244729307806E-3</v>
      </c>
      <c r="K30" s="1">
        <v>3.5141725508814285E-3</v>
      </c>
      <c r="L30" s="1">
        <v>2.8609756499178339E-3</v>
      </c>
      <c r="M30" s="1">
        <v>1.0854783437870708E-2</v>
      </c>
      <c r="N30" s="1">
        <v>8.962096625932248E-3</v>
      </c>
      <c r="O30" s="1">
        <v>8.928411465824241E-3</v>
      </c>
      <c r="P30" s="1">
        <v>1.2259947926651901E-2</v>
      </c>
      <c r="Q30" s="1">
        <v>3.6815620843247019E-3</v>
      </c>
      <c r="R30" s="1">
        <v>6.9310549129572756E-3</v>
      </c>
      <c r="S30" s="1">
        <v>4.3509422298933724E-2</v>
      </c>
      <c r="T30" s="1">
        <v>1.836911411775162E-2</v>
      </c>
      <c r="U30" s="1">
        <v>6.009951466303131E-2</v>
      </c>
      <c r="V30" s="1">
        <v>0.10009230780103853</v>
      </c>
      <c r="W30" s="1">
        <v>3.7745782615254422E-2</v>
      </c>
      <c r="X30" s="1">
        <v>1.1010779420962111E-2</v>
      </c>
      <c r="Y30" s="1">
        <v>8.9597153187414647E-4</v>
      </c>
      <c r="Z30" s="1">
        <v>1.5772180348365369E-3</v>
      </c>
      <c r="AA30" s="1">
        <v>1.3248663080014739E-2</v>
      </c>
      <c r="AB30" s="1">
        <v>1.6128818141080952E-2</v>
      </c>
      <c r="AC30" s="1">
        <v>4.6872623844044357E-2</v>
      </c>
      <c r="AD30" s="1">
        <v>6.6706098999919611E-2</v>
      </c>
      <c r="AE30" s="1">
        <v>7.1455981900359455E-2</v>
      </c>
      <c r="AF30" s="1">
        <v>2.8795744346185034E-2</v>
      </c>
      <c r="AG30" s="1">
        <v>1.905100025886608E-2</v>
      </c>
      <c r="AH30" s="1">
        <v>3.0988113719070568E-2</v>
      </c>
      <c r="AI30" s="1">
        <v>2.5514442590296019E-2</v>
      </c>
      <c r="AJ30" s="1">
        <v>2.7903292947066029E-4</v>
      </c>
      <c r="AK30" s="1">
        <v>1.4954683072269291E-6</v>
      </c>
      <c r="AL30" s="1">
        <v>2.3691213323481862E-6</v>
      </c>
      <c r="AM30" s="1">
        <v>2.8620209199507374E-6</v>
      </c>
      <c r="AN30" s="1">
        <v>1.7999178852787737E-6</v>
      </c>
      <c r="AO30" s="1">
        <v>2.3029219984300654E-7</v>
      </c>
      <c r="AP30" s="1">
        <v>3.3160069860741714E-7</v>
      </c>
      <c r="AQ30" s="1">
        <v>6.0563519902552795E-7</v>
      </c>
      <c r="AR30" s="1">
        <v>6.1121680223982365E-7</v>
      </c>
      <c r="AS30" s="1">
        <v>3.8915448968909916E-6</v>
      </c>
      <c r="AT30" s="1">
        <v>6.5474320831799564E-7</v>
      </c>
      <c r="AU30" s="1">
        <v>9.9802588989814462E-7</v>
      </c>
      <c r="AV30" s="1">
        <v>2.2454159197968691E-6</v>
      </c>
      <c r="AW30" s="1">
        <v>2.3955936247148201E-6</v>
      </c>
      <c r="AX30" s="1">
        <v>5.4512044572693412E-6</v>
      </c>
      <c r="AY30" s="1">
        <v>2.2579476352848361E-6</v>
      </c>
      <c r="AZ30" s="1">
        <v>2.12282599230889E-7</v>
      </c>
      <c r="BA30" s="1">
        <v>1.5222337988925574E-6</v>
      </c>
      <c r="BB30" s="1">
        <v>4.4166162719295243E-5</v>
      </c>
      <c r="BC30" s="1">
        <v>0</v>
      </c>
      <c r="BD30" s="1">
        <v>1.2450396229749458E-5</v>
      </c>
      <c r="BE30" s="1">
        <v>2.5640760536207379E-6</v>
      </c>
      <c r="BF30" s="1">
        <v>2.6553051253695229E-6</v>
      </c>
      <c r="BG30" s="1">
        <v>3.9235816826740123E-6</v>
      </c>
      <c r="BH30" s="1">
        <v>9.8028500365387577E-8</v>
      </c>
      <c r="BI30" s="1">
        <v>1.4354869725332264E-7</v>
      </c>
      <c r="BJ30" s="1">
        <v>1.0783771244266517E-6</v>
      </c>
      <c r="BK30" s="1">
        <v>3.2898911120755655E-6</v>
      </c>
      <c r="BL30" s="1">
        <v>4.4981500840021906E-6</v>
      </c>
      <c r="BM30" s="1">
        <v>1.1960891052868647E-5</v>
      </c>
      <c r="BN30" s="1">
        <v>6.8170490639822676E-6</v>
      </c>
      <c r="BO30" s="1">
        <v>1.3416220037101993E-5</v>
      </c>
      <c r="BP30" s="1">
        <v>6.8760384023107688E-6</v>
      </c>
      <c r="BQ30" s="1">
        <v>1.6396443087952776E-5</v>
      </c>
      <c r="BR30" s="1">
        <v>6.6238582382466117E-6</v>
      </c>
      <c r="BS30" s="1">
        <v>0</v>
      </c>
      <c r="BT30" s="1">
        <v>1.3709999861148958E-8</v>
      </c>
      <c r="BU30" s="1">
        <v>9.8423000250988942E-9</v>
      </c>
      <c r="BV30" s="1">
        <v>2.7929369764621014E-7</v>
      </c>
      <c r="BW30" s="1">
        <v>2.1339999647558727E-8</v>
      </c>
      <c r="BX30" s="1">
        <v>2.9315999714114581E-9</v>
      </c>
      <c r="BY30" s="1">
        <v>8.858519958798894E-8</v>
      </c>
      <c r="BZ30" s="1">
        <v>1.1008010039086003E-7</v>
      </c>
      <c r="CA30" s="1">
        <v>7.2843999690945795E-9</v>
      </c>
      <c r="CB30" s="1">
        <v>3.1781209113933075E-7</v>
      </c>
      <c r="CC30" s="1">
        <v>1.3358299803331873E-7</v>
      </c>
      <c r="CD30" s="1">
        <v>6.7866501490698281E-8</v>
      </c>
      <c r="CE30" s="1">
        <v>2.1362050158427337E-7</v>
      </c>
      <c r="CF30" s="1">
        <v>2.0345250216314525E-7</v>
      </c>
      <c r="CG30" s="1">
        <v>3.5525279906369179E-7</v>
      </c>
      <c r="CH30" s="1">
        <v>3.1415640611214715E-7</v>
      </c>
      <c r="CI30" s="1">
        <v>4.5884300831929184E-8</v>
      </c>
      <c r="CJ30" s="1">
        <v>2.2546999867699925E-7</v>
      </c>
      <c r="CK30" s="1">
        <v>1.2787755081599243E-6</v>
      </c>
      <c r="CL30" s="1">
        <v>6.5764500680565158E-8</v>
      </c>
      <c r="CM30" s="1">
        <v>6.3449089355776772E-7</v>
      </c>
      <c r="CN30" s="1">
        <v>3.5576590437199229E-7</v>
      </c>
      <c r="CO30" s="1">
        <v>1.6922750173762324E-7</v>
      </c>
      <c r="CP30" s="1">
        <v>2.128236023728789E-7</v>
      </c>
      <c r="CQ30" s="1">
        <v>1.6890800145816343E-8</v>
      </c>
      <c r="CR30" s="1">
        <v>2.8881700187845637E-8</v>
      </c>
      <c r="CS30" s="1">
        <v>1.2064319952391146E-7</v>
      </c>
      <c r="CT30" s="1">
        <v>2.7041609799982778E-7</v>
      </c>
      <c r="CU30" s="1">
        <v>9.7077459428550118E-7</v>
      </c>
      <c r="CV30" s="1">
        <v>3.5087869834379857E-7</v>
      </c>
      <c r="CW30" s="1">
        <v>2.3517452112628234E-6</v>
      </c>
      <c r="CX30" s="1">
        <v>5.9303818312309887E-7</v>
      </c>
      <c r="CY30" s="1">
        <v>1.1363219820583481E-7</v>
      </c>
      <c r="CZ30" s="1">
        <v>4.5495029472840544E-7</v>
      </c>
      <c r="DA30" s="1">
        <v>4.955633027848307E-7</v>
      </c>
      <c r="DB30" s="1">
        <v>0</v>
      </c>
      <c r="DC30" s="1">
        <v>2.0190340324870704E-7</v>
      </c>
      <c r="DD30" s="1">
        <v>2.2053463431147975E-6</v>
      </c>
      <c r="DE30" s="1">
        <v>2.8663100455205495E-6</v>
      </c>
      <c r="DF30" s="1">
        <v>2.5626960402632901E-7</v>
      </c>
      <c r="DG30" s="1">
        <v>6.1843999842920993E-9</v>
      </c>
      <c r="DH30" s="1">
        <v>2.9157140330102039E-7</v>
      </c>
      <c r="DI30" s="1">
        <v>2.6979386741932103E-6</v>
      </c>
      <c r="DJ30" s="1">
        <v>1.2413870217824297E-7</v>
      </c>
      <c r="DK30" s="1">
        <v>3.589364557783483E-6</v>
      </c>
      <c r="DL30" s="1">
        <v>6.4046760736323448E-7</v>
      </c>
      <c r="DM30" s="1">
        <v>4.1699008973148467E-7</v>
      </c>
      <c r="DN30" s="1">
        <v>1.5356238822696468E-6</v>
      </c>
      <c r="DO30" s="1">
        <v>1.4133176083887519E-6</v>
      </c>
      <c r="DP30" s="1">
        <v>2.128052236435906E-6</v>
      </c>
      <c r="DQ30" s="1">
        <v>3.9999873431370357E-6</v>
      </c>
      <c r="DR30" s="1">
        <v>5.5073910854730458E-7</v>
      </c>
      <c r="DS30" s="1">
        <v>3.0035600379581242E-7</v>
      </c>
      <c r="DT30" s="1">
        <v>4.8429672182919599E-6</v>
      </c>
      <c r="DU30" s="1">
        <v>4.6278429652420528E-7</v>
      </c>
      <c r="DV30" s="1">
        <v>6.619265705308862E-6</v>
      </c>
      <c r="DW30" s="1">
        <v>4.9006835027903436E-6</v>
      </c>
      <c r="DX30" s="1">
        <v>3.6912115687755433E-6</v>
      </c>
      <c r="DY30" s="1">
        <v>7.5767389258999171E-7</v>
      </c>
      <c r="DZ30" s="1">
        <v>1.8320410217271643E-7</v>
      </c>
      <c r="EA30" s="1">
        <v>8.5722940660571111E-7</v>
      </c>
      <c r="EB30" s="1">
        <v>3.8992880003479515E-7</v>
      </c>
      <c r="EC30" s="1">
        <v>3.3510691702904296E-6</v>
      </c>
      <c r="ED30" s="1">
        <v>1.2502551265115472E-5</v>
      </c>
      <c r="EE30" s="1">
        <v>2.40689048054719E-6</v>
      </c>
      <c r="EF30" s="1">
        <v>1.542394583436544E-5</v>
      </c>
      <c r="EG30" s="1">
        <v>1.4663633457923425E-5</v>
      </c>
      <c r="EH30" s="1">
        <v>4.797398016171428E-7</v>
      </c>
      <c r="EI30" s="1">
        <v>6.2933261050966394E-6</v>
      </c>
      <c r="EJ30" s="1">
        <v>4.8654586832926723E-6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A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R30" s="1">
        <v>0</v>
      </c>
      <c r="FS30" s="1">
        <v>0</v>
      </c>
      <c r="FT30" s="1">
        <v>0</v>
      </c>
      <c r="FU30" s="1">
        <v>6.8910999980289493E-9</v>
      </c>
      <c r="FV30" s="1">
        <v>6.7638999462360517E-9</v>
      </c>
      <c r="FW30" s="1">
        <v>9.343899961095304E-9</v>
      </c>
      <c r="FX30" s="1">
        <v>3.624100012530107E-9</v>
      </c>
      <c r="FY30" s="1">
        <v>0</v>
      </c>
      <c r="FZ30" s="1">
        <v>1.9880000127159291E-10</v>
      </c>
      <c r="GA30" s="1">
        <v>0</v>
      </c>
      <c r="GB30" s="1">
        <v>1.1473999984445981E-9</v>
      </c>
      <c r="GC30" s="1">
        <v>0</v>
      </c>
      <c r="GD30" s="1">
        <v>0</v>
      </c>
      <c r="GE30" s="1">
        <v>0</v>
      </c>
      <c r="GF30" s="1">
        <v>1.2047999989590608E-9</v>
      </c>
      <c r="GG30" s="1">
        <v>2.2312999935820698E-9</v>
      </c>
      <c r="GH30" s="1">
        <v>0</v>
      </c>
      <c r="GI30" s="1">
        <v>4.2844000272452827E-9</v>
      </c>
      <c r="GJ30" s="1">
        <v>6.7493000242393461E-9</v>
      </c>
      <c r="GK30" s="1">
        <v>6.3690000024507753E-10</v>
      </c>
      <c r="GL30" s="1">
        <v>5.3045199718326327E-8</v>
      </c>
      <c r="GM30" s="1">
        <v>2.2846999927423895E-9</v>
      </c>
      <c r="GN30" s="1">
        <v>1.337899997452041E-9</v>
      </c>
      <c r="GO30" s="1">
        <v>1.6536999974050558E-9</v>
      </c>
      <c r="GP30" s="1">
        <v>5.3698999981861565E-9</v>
      </c>
      <c r="GQ30" s="1">
        <v>5.7074000069405883E-9</v>
      </c>
      <c r="GR30" s="1">
        <v>0</v>
      </c>
      <c r="GS30" s="1">
        <v>0</v>
      </c>
      <c r="GT30" s="1">
        <v>0</v>
      </c>
      <c r="GU30" s="1">
        <v>1.1636000017460902E-9</v>
      </c>
      <c r="GV30" s="1">
        <v>1.1326299892971292E-8</v>
      </c>
      <c r="GW30" s="1">
        <v>3.1585800112225114E-8</v>
      </c>
      <c r="GX30" s="1">
        <v>0</v>
      </c>
      <c r="GY30" s="1">
        <v>0</v>
      </c>
      <c r="GZ30" s="1">
        <v>1.6638999950373545E-9</v>
      </c>
      <c r="HA30" s="1">
        <v>0</v>
      </c>
      <c r="HB30" s="1">
        <v>0</v>
      </c>
      <c r="HC30" s="1">
        <v>1.2651999859372155E-9</v>
      </c>
      <c r="HD30" s="1">
        <v>3.0899227986074874E-5</v>
      </c>
      <c r="HE30" s="1">
        <v>4.0670170806310005E-4</v>
      </c>
      <c r="HF30" s="1">
        <v>9.358512808984352E-5</v>
      </c>
      <c r="HG30" s="1">
        <v>2.7875663988363769E-5</v>
      </c>
      <c r="HH30" s="1">
        <v>3.6316145779555031E-6</v>
      </c>
      <c r="HI30" s="1">
        <v>8.775550880329683E-6</v>
      </c>
      <c r="HJ30" s="1">
        <v>2.6458395933055798E-5</v>
      </c>
      <c r="HK30" s="1">
        <v>1.5194945370348897E-5</v>
      </c>
      <c r="HL30" s="1">
        <v>4.0845521828132401E-5</v>
      </c>
      <c r="HM30" s="1">
        <v>1.3055803380426809E-5</v>
      </c>
      <c r="HN30" s="1">
        <v>1.3284452473583997E-5</v>
      </c>
      <c r="HO30" s="1">
        <v>4.0676872872745053E-5</v>
      </c>
      <c r="HP30" s="1">
        <v>2.3535052197759377E-5</v>
      </c>
      <c r="HQ30" s="1">
        <v>6.7665531719365176E-5</v>
      </c>
      <c r="HR30" s="1">
        <v>5.0274612330148622E-5</v>
      </c>
      <c r="HS30" s="1">
        <v>1.4897283551185226E-5</v>
      </c>
      <c r="HT30" s="1">
        <v>4.3247025580234506E-5</v>
      </c>
      <c r="HU30" s="1">
        <v>3.7793468340881561E-4</v>
      </c>
      <c r="HV30" s="1">
        <v>5.4917850283448837E-5</v>
      </c>
      <c r="HW30" s="1">
        <v>2.4457324135376612E-4</v>
      </c>
      <c r="HX30" s="1">
        <v>3.2677539034761129E-4</v>
      </c>
      <c r="HY30" s="1">
        <v>9.2602076405597553E-5</v>
      </c>
      <c r="HZ30" s="1">
        <v>1.2597778954002263E-4</v>
      </c>
      <c r="IA30" s="1">
        <v>1.3417996541169679E-5</v>
      </c>
      <c r="IB30" s="1">
        <v>2.2392855263518974E-5</v>
      </c>
      <c r="IC30" s="1">
        <v>6.2255934002220366E-5</v>
      </c>
      <c r="ID30" s="1">
        <v>1.2862063357012217E-4</v>
      </c>
      <c r="IE30" s="1">
        <v>1.1464089377017021E-4</v>
      </c>
      <c r="IF30" s="1">
        <v>2.3299382863073998E-4</v>
      </c>
      <c r="IG30" s="1">
        <v>2.1674316998191595E-4</v>
      </c>
      <c r="IH30" s="1">
        <v>3.3142411812909741E-4</v>
      </c>
      <c r="II30" s="1">
        <v>1.1503821897328001E-4</v>
      </c>
      <c r="IJ30" s="1">
        <v>9.6497107415269396E-5</v>
      </c>
      <c r="IK30" s="1">
        <v>1.4604946905396704E-4</v>
      </c>
      <c r="IL30" s="1">
        <v>3.3030339967098142E-7</v>
      </c>
    </row>
    <row r="31" spans="1:246" x14ac:dyDescent="0.15">
      <c r="A31" s="1" t="s">
        <v>29</v>
      </c>
      <c r="B31" s="1">
        <v>2.3255487337176535E-2</v>
      </c>
      <c r="C31" s="1">
        <v>9.3223491014970076E-3</v>
      </c>
      <c r="D31" s="1">
        <v>8.1894960935308014E-2</v>
      </c>
      <c r="E31" s="1">
        <v>1.3238916676745713E-2</v>
      </c>
      <c r="F31" s="1">
        <v>3.1058600424423281E-3</v>
      </c>
      <c r="G31" s="1">
        <v>5.8092340866752433E-3</v>
      </c>
      <c r="H31" s="1">
        <v>4.8529591643797401E-2</v>
      </c>
      <c r="I31" s="1">
        <v>2.5004242972032867E-2</v>
      </c>
      <c r="J31" s="1">
        <v>9.1979417599721322E-2</v>
      </c>
      <c r="K31" s="1">
        <v>2.2770633282645357E-2</v>
      </c>
      <c r="L31" s="1">
        <v>1.7957101760861217E-2</v>
      </c>
      <c r="M31" s="1">
        <v>6.0442599826870926E-2</v>
      </c>
      <c r="N31" s="1">
        <v>5.9665791889982576E-2</v>
      </c>
      <c r="O31" s="1">
        <v>7.3746256685262454E-2</v>
      </c>
      <c r="P31" s="1">
        <v>7.5345679242361366E-2</v>
      </c>
      <c r="Q31" s="1">
        <v>1.5210621772856408E-2</v>
      </c>
      <c r="R31" s="1">
        <v>4.6533797213900011E-2</v>
      </c>
      <c r="S31" s="1">
        <v>0.14712273609715062</v>
      </c>
      <c r="T31" s="1">
        <v>4.8661893809454425E-2</v>
      </c>
      <c r="U31" s="1">
        <v>0.16205934263756808</v>
      </c>
      <c r="V31" s="1">
        <v>0.11569987707003516</v>
      </c>
      <c r="W31" s="1">
        <v>4.3068506900956413E-2</v>
      </c>
      <c r="X31" s="1">
        <v>5.050317508038097E-2</v>
      </c>
      <c r="Y31" s="1">
        <v>7.5766712192018608E-3</v>
      </c>
      <c r="Z31" s="1">
        <v>1.4476191151787355E-2</v>
      </c>
      <c r="AA31" s="1">
        <v>5.2032765472430201E-2</v>
      </c>
      <c r="AB31" s="1">
        <v>6.7725080992943262E-2</v>
      </c>
      <c r="AC31" s="1">
        <v>0.21520231213192087</v>
      </c>
      <c r="AD31" s="1">
        <v>7.4217020490383354E-2</v>
      </c>
      <c r="AE31" s="1">
        <v>0.65057639703064141</v>
      </c>
      <c r="AF31" s="1">
        <v>0.10124159327850145</v>
      </c>
      <c r="AG31" s="1">
        <v>3.2514851207861573E-2</v>
      </c>
      <c r="AH31" s="1">
        <v>9.223965058926413E-2</v>
      </c>
      <c r="AI31" s="1">
        <v>0.10578968427260678</v>
      </c>
      <c r="AJ31" s="1">
        <v>2.9208431144058704E-4</v>
      </c>
      <c r="AK31" s="1">
        <v>1.041029403082095E-3</v>
      </c>
      <c r="AL31" s="1">
        <v>9.0326648613531138E-4</v>
      </c>
      <c r="AM31" s="1">
        <v>1.7939574772119521E-3</v>
      </c>
      <c r="AN31" s="1">
        <v>1.0469610069524496E-3</v>
      </c>
      <c r="AO31" s="1">
        <v>1.1942507319059223E-4</v>
      </c>
      <c r="AP31" s="1">
        <v>1.3277347350376659E-4</v>
      </c>
      <c r="AQ31" s="1">
        <v>3.3556131623685361E-4</v>
      </c>
      <c r="AR31" s="1">
        <v>2.2085634287982248E-4</v>
      </c>
      <c r="AS31" s="1">
        <v>2.3519717782009395E-3</v>
      </c>
      <c r="AT31" s="1">
        <v>3.3413498862273992E-4</v>
      </c>
      <c r="AU31" s="1">
        <v>4.6426438131509347E-4</v>
      </c>
      <c r="AV31" s="1">
        <v>9.4910423876624558E-4</v>
      </c>
      <c r="AW31" s="1">
        <v>1.252240277685225E-3</v>
      </c>
      <c r="AX31" s="1">
        <v>3.6733815343677999E-3</v>
      </c>
      <c r="AY31" s="1">
        <v>1.5023422208521515E-3</v>
      </c>
      <c r="AZ31" s="1">
        <v>1.1450782326748594E-4</v>
      </c>
      <c r="BA31" s="1">
        <v>8.1927254970371724E-4</v>
      </c>
      <c r="BB31" s="1">
        <v>2.258362042490393E-3</v>
      </c>
      <c r="BC31" s="1">
        <v>0</v>
      </c>
      <c r="BD31" s="1">
        <v>5.6499842661800791E-3</v>
      </c>
      <c r="BE31" s="1">
        <v>1.1635764584490098E-3</v>
      </c>
      <c r="BF31" s="1">
        <v>6.0351368339452898E-4</v>
      </c>
      <c r="BG31" s="1">
        <v>1.785466175810434E-4</v>
      </c>
      <c r="BH31" s="1">
        <v>3.9837316452234519E-5</v>
      </c>
      <c r="BI31" s="1">
        <v>2.1258589651435615E-5</v>
      </c>
      <c r="BJ31" s="1">
        <v>2.5794658259704011E-4</v>
      </c>
      <c r="BK31" s="1">
        <v>9.9379694757424294E-4</v>
      </c>
      <c r="BL31" s="1">
        <v>2.3832763605671934E-3</v>
      </c>
      <c r="BM31" s="1">
        <v>1.0991173618827015E-3</v>
      </c>
      <c r="BN31" s="1">
        <v>2.252934130936861E-3</v>
      </c>
      <c r="BO31" s="1">
        <v>4.584089744356461E-4</v>
      </c>
      <c r="BP31" s="1">
        <v>1.2146166240097954E-3</v>
      </c>
      <c r="BQ31" s="1">
        <v>4.04658696024213E-4</v>
      </c>
      <c r="BR31" s="1">
        <v>6.6451075299456719E-4</v>
      </c>
      <c r="BS31" s="1">
        <v>0</v>
      </c>
      <c r="BT31" s="1">
        <v>3.7348600031054957E-6</v>
      </c>
      <c r="BU31" s="1">
        <v>4.2405330689261971E-6</v>
      </c>
      <c r="BV31" s="1">
        <v>1.2795809139256199E-4</v>
      </c>
      <c r="BW31" s="1">
        <v>1.0256988283355895E-5</v>
      </c>
      <c r="BX31" s="1">
        <v>1.1288140155916153E-6</v>
      </c>
      <c r="BY31" s="1">
        <v>8.8741384283466681E-6</v>
      </c>
      <c r="BZ31" s="1">
        <v>4.1385948949188784E-5</v>
      </c>
      <c r="CA31" s="1">
        <v>1.6013929751965748E-6</v>
      </c>
      <c r="CB31" s="1">
        <v>1.9573611637247813E-4</v>
      </c>
      <c r="CC31" s="1">
        <v>4.7592958825302048E-5</v>
      </c>
      <c r="CD31" s="1">
        <v>2.5273252922414031E-5</v>
      </c>
      <c r="CE31" s="1">
        <v>9.126409998135204E-5</v>
      </c>
      <c r="CF31" s="1">
        <v>8.1019016983300391E-5</v>
      </c>
      <c r="CG31" s="1">
        <v>1.7555141476467543E-4</v>
      </c>
      <c r="CH31" s="1">
        <v>1.2249210199838853E-4</v>
      </c>
      <c r="CI31" s="1">
        <v>1.7250169283393915E-5</v>
      </c>
      <c r="CJ31" s="1">
        <v>1.4391955713267135E-4</v>
      </c>
      <c r="CK31" s="1">
        <v>4.4686201936260475E-4</v>
      </c>
      <c r="CL31" s="1">
        <v>2.2296562823001296E-5</v>
      </c>
      <c r="CM31" s="1">
        <v>3.0010167188464129E-4</v>
      </c>
      <c r="CN31" s="1">
        <v>1.7015546998613127E-4</v>
      </c>
      <c r="CO31" s="1">
        <v>7.2958245013249329E-5</v>
      </c>
      <c r="CP31" s="1">
        <v>1.0084806390350172E-4</v>
      </c>
      <c r="CQ31" s="1">
        <v>7.1131868094788191E-6</v>
      </c>
      <c r="CR31" s="1">
        <v>1.1441253426446487E-5</v>
      </c>
      <c r="CS31" s="1">
        <v>5.2135970114804875E-5</v>
      </c>
      <c r="CT31" s="1">
        <v>1.6797796371260894E-4</v>
      </c>
      <c r="CU31" s="1">
        <v>4.687281012694225E-4</v>
      </c>
      <c r="CV31" s="1">
        <v>1.6504957985421007E-4</v>
      </c>
      <c r="CW31" s="1">
        <v>1.1314802234543423E-3</v>
      </c>
      <c r="CX31" s="1">
        <v>2.7231107947343479E-4</v>
      </c>
      <c r="CY31" s="1">
        <v>5.2191514472675523E-5</v>
      </c>
      <c r="CZ31" s="1">
        <v>2.0855823372544546E-4</v>
      </c>
      <c r="DA31" s="1">
        <v>2.2992800727043142E-4</v>
      </c>
      <c r="DB31" s="1">
        <v>0</v>
      </c>
      <c r="DC31" s="1">
        <v>1.406457330584526E-4</v>
      </c>
      <c r="DD31" s="1">
        <v>1.8824178020656109E-3</v>
      </c>
      <c r="DE31" s="1">
        <v>2.4212856632992623E-3</v>
      </c>
      <c r="DF31" s="1">
        <v>1.6576272784429603E-4</v>
      </c>
      <c r="DG31" s="1">
        <v>4.8025403026040294E-6</v>
      </c>
      <c r="DH31" s="1">
        <v>1.9906317598186434E-4</v>
      </c>
      <c r="DI31" s="1">
        <v>2.3130443774759769E-3</v>
      </c>
      <c r="DJ31" s="1">
        <v>1.0643872873671352E-4</v>
      </c>
      <c r="DK31" s="1">
        <v>3.1389165472015738E-3</v>
      </c>
      <c r="DL31" s="1">
        <v>5.1121583195775744E-4</v>
      </c>
      <c r="DM31" s="1">
        <v>3.1606036620773374E-4</v>
      </c>
      <c r="DN31" s="1">
        <v>1.2386118883341551E-3</v>
      </c>
      <c r="DO31" s="1">
        <v>1.0017226632386446E-3</v>
      </c>
      <c r="DP31" s="1">
        <v>1.7316694562584162E-3</v>
      </c>
      <c r="DQ31" s="1">
        <v>2.8337586399018763E-3</v>
      </c>
      <c r="DR31" s="1">
        <v>4.2199999679252504E-4</v>
      </c>
      <c r="DS31" s="1">
        <v>2.6447886774525977E-4</v>
      </c>
      <c r="DT31" s="1">
        <v>3.7322397596240044E-3</v>
      </c>
      <c r="DU31" s="1">
        <v>3.8016183162480592E-4</v>
      </c>
      <c r="DV31" s="1">
        <v>5.8362919851616029E-3</v>
      </c>
      <c r="DW31" s="1">
        <v>4.2608826231509446E-3</v>
      </c>
      <c r="DX31" s="1">
        <v>3.2028779943436385E-3</v>
      </c>
      <c r="DY31" s="1">
        <v>6.3072687545418741E-4</v>
      </c>
      <c r="DZ31" s="1">
        <v>1.5171562640042976E-4</v>
      </c>
      <c r="EA31" s="1">
        <v>7.3972697888873516E-4</v>
      </c>
      <c r="EB31" s="1">
        <v>3.2659765025414526E-4</v>
      </c>
      <c r="EC31" s="1">
        <v>2.9003601739965379E-3</v>
      </c>
      <c r="ED31" s="1">
        <v>1.11118058132343E-2</v>
      </c>
      <c r="EE31" s="1">
        <v>2.0460027191042899E-3</v>
      </c>
      <c r="EF31" s="1">
        <v>1.358855818399787E-2</v>
      </c>
      <c r="EG31" s="1">
        <v>1.2389435060948133E-2</v>
      </c>
      <c r="EH31" s="1">
        <v>3.9805599064752459E-4</v>
      </c>
      <c r="EI31" s="1">
        <v>5.5119994217827919E-3</v>
      </c>
      <c r="EJ31" s="1">
        <v>4.1784585746079683E-3</v>
      </c>
      <c r="EK31" s="1">
        <v>0</v>
      </c>
      <c r="EL31" s="1">
        <v>1.0621869913302363E-7</v>
      </c>
      <c r="EM31" s="1">
        <v>5.4139876216650005E-6</v>
      </c>
      <c r="EN31" s="1">
        <v>1.635005295276642E-5</v>
      </c>
      <c r="EO31" s="1">
        <v>2.33416099101305E-7</v>
      </c>
      <c r="EP31" s="1">
        <v>0</v>
      </c>
      <c r="EQ31" s="1">
        <v>2.3303397893905641E-6</v>
      </c>
      <c r="ER31" s="1">
        <v>0</v>
      </c>
      <c r="ES31" s="1">
        <v>1.1048900021705777E-8</v>
      </c>
      <c r="ET31" s="1">
        <v>0</v>
      </c>
      <c r="EU31" s="1">
        <v>0</v>
      </c>
      <c r="EV31" s="1">
        <v>0</v>
      </c>
      <c r="EW31" s="1">
        <v>9.4693060219287876E-6</v>
      </c>
      <c r="EX31" s="1">
        <v>6.8820210173726079E-7</v>
      </c>
      <c r="EY31" s="1">
        <v>0</v>
      </c>
      <c r="EZ31" s="1">
        <v>1.7064688444137572E-5</v>
      </c>
      <c r="FA31" s="1">
        <v>7.0360099896788594E-8</v>
      </c>
      <c r="FB31" s="1">
        <v>9.207136780023575E-6</v>
      </c>
      <c r="FC31" s="1">
        <v>1.2655465044081211E-6</v>
      </c>
      <c r="FD31" s="1">
        <v>5.9275729954242705E-7</v>
      </c>
      <c r="FE31" s="1">
        <v>1.3584332950413227E-6</v>
      </c>
      <c r="FF31" s="1">
        <v>1.3408973999321461E-6</v>
      </c>
      <c r="FG31" s="1">
        <v>2.4644173979759217E-6</v>
      </c>
      <c r="FH31" s="1">
        <v>3.9302249997854235E-7</v>
      </c>
      <c r="FI31" s="1">
        <v>3.6639879923313855E-7</v>
      </c>
      <c r="FJ31" s="1">
        <v>3.1502515822649003E-6</v>
      </c>
      <c r="FK31" s="1">
        <v>1.5297054052352905E-6</v>
      </c>
      <c r="FL31" s="1">
        <v>5.9882922768592838E-6</v>
      </c>
      <c r="FM31" s="1">
        <v>5.8347068130969999E-6</v>
      </c>
      <c r="FN31" s="1">
        <v>8.1786648929119109E-6</v>
      </c>
      <c r="FO31" s="1">
        <v>0</v>
      </c>
      <c r="FP31" s="1">
        <v>2.9435663640499114E-5</v>
      </c>
      <c r="FQ31" s="1">
        <v>0</v>
      </c>
      <c r="FR31" s="1">
        <v>0</v>
      </c>
      <c r="FS31" s="1">
        <v>3.4189814686775209E-5</v>
      </c>
      <c r="FT31" s="1">
        <v>1.6197931058704854E-6</v>
      </c>
      <c r="FU31" s="1">
        <v>0</v>
      </c>
      <c r="FV31" s="1">
        <v>0</v>
      </c>
      <c r="FW31" s="1">
        <v>0</v>
      </c>
      <c r="FX31" s="1">
        <v>0</v>
      </c>
      <c r="FY31" s="1">
        <v>0</v>
      </c>
      <c r="FZ31" s="1">
        <v>0</v>
      </c>
      <c r="GA31" s="1">
        <v>0</v>
      </c>
      <c r="GB31" s="1">
        <v>0</v>
      </c>
      <c r="GC31" s="1">
        <v>0</v>
      </c>
      <c r="GD31" s="1">
        <v>0</v>
      </c>
      <c r="GE31" s="1">
        <v>0</v>
      </c>
      <c r="GF31" s="1">
        <v>0</v>
      </c>
      <c r="GG31" s="1">
        <v>0</v>
      </c>
      <c r="GH31" s="1">
        <v>0</v>
      </c>
      <c r="GI31" s="1">
        <v>0</v>
      </c>
      <c r="GJ31" s="1">
        <v>0</v>
      </c>
      <c r="GK31" s="1">
        <v>0</v>
      </c>
      <c r="GL31" s="1">
        <v>0</v>
      </c>
      <c r="GM31" s="1">
        <v>0</v>
      </c>
      <c r="GN31" s="1">
        <v>0</v>
      </c>
      <c r="GO31" s="1">
        <v>0</v>
      </c>
      <c r="GP31" s="1">
        <v>0</v>
      </c>
      <c r="GQ31" s="1">
        <v>0</v>
      </c>
      <c r="GR31" s="1">
        <v>0</v>
      </c>
      <c r="GS31" s="1">
        <v>0</v>
      </c>
      <c r="GT31" s="1">
        <v>0</v>
      </c>
      <c r="GU31" s="1">
        <v>0</v>
      </c>
      <c r="GV31" s="1">
        <v>0</v>
      </c>
      <c r="GW31" s="1">
        <v>0</v>
      </c>
      <c r="GX31" s="1">
        <v>0</v>
      </c>
      <c r="GY31" s="1">
        <v>0</v>
      </c>
      <c r="GZ31" s="1">
        <v>0</v>
      </c>
      <c r="HA31" s="1">
        <v>0</v>
      </c>
      <c r="HB31" s="1">
        <v>0</v>
      </c>
      <c r="HC31" s="1">
        <v>3.8025172210764139E-6</v>
      </c>
      <c r="HD31" s="1">
        <v>1.7595330548046961E-3</v>
      </c>
      <c r="HE31" s="1">
        <v>5.62248063523245E-3</v>
      </c>
      <c r="HF31" s="1">
        <v>3.7601244198814782E-3</v>
      </c>
      <c r="HG31" s="1">
        <v>1.7887871695392832E-3</v>
      </c>
      <c r="HH31" s="1">
        <v>2.1828263364035528E-4</v>
      </c>
      <c r="HI31" s="1">
        <v>2.3915061458526981E-4</v>
      </c>
      <c r="HJ31" s="1">
        <v>1.0927719956446741E-3</v>
      </c>
      <c r="HK31" s="1">
        <v>6.3357727578253913E-4</v>
      </c>
      <c r="HL31" s="1">
        <v>4.2433295024916001E-3</v>
      </c>
      <c r="HM31" s="1">
        <v>7.8178736257399507E-4</v>
      </c>
      <c r="HN31" s="1">
        <v>9.1075186940168401E-4</v>
      </c>
      <c r="HO31" s="1">
        <v>2.3202539324675142E-3</v>
      </c>
      <c r="HP31" s="1">
        <v>2.4920316734362486E-3</v>
      </c>
      <c r="HQ31" s="1">
        <v>7.4579249567576951E-3</v>
      </c>
      <c r="HR31" s="1">
        <v>3.6234738131443499E-3</v>
      </c>
      <c r="HS31" s="1">
        <v>4.2684723510139701E-4</v>
      </c>
      <c r="HT31" s="1">
        <v>2.1824694888850573E-3</v>
      </c>
      <c r="HU31" s="1">
        <v>7.1434702476476436E-3</v>
      </c>
      <c r="HV31" s="1">
        <v>4.315262152366202E-4</v>
      </c>
      <c r="HW31" s="1">
        <v>9.4503982844673269E-3</v>
      </c>
      <c r="HX31" s="1">
        <v>4.0864285264682297E-3</v>
      </c>
      <c r="HY31" s="1">
        <v>1.5693123393486462E-3</v>
      </c>
      <c r="HZ31" s="1">
        <v>2.586245233211141E-3</v>
      </c>
      <c r="IA31" s="1">
        <v>6.0504392881333407E-4</v>
      </c>
      <c r="IB31" s="1">
        <v>9.6195679377167494E-4</v>
      </c>
      <c r="IC31" s="1">
        <v>1.2188120328056398E-3</v>
      </c>
      <c r="ID31" s="1">
        <v>3.4346057190105441E-3</v>
      </c>
      <c r="IE31" s="1">
        <v>7.1402890635737714E-3</v>
      </c>
      <c r="IF31" s="1">
        <v>3.704281321316164E-3</v>
      </c>
      <c r="IG31" s="1">
        <v>8.7741243485816335E-3</v>
      </c>
      <c r="IH31" s="1">
        <v>4.2745485574843412E-3</v>
      </c>
      <c r="II31" s="1">
        <v>2.8646906758998561E-3</v>
      </c>
      <c r="IJ31" s="1">
        <v>2.6864031406935384E-3</v>
      </c>
      <c r="IK31" s="1">
        <v>2.7110966461691022E-3</v>
      </c>
      <c r="IL31" s="1">
        <v>1.0463028233975258E-5</v>
      </c>
    </row>
    <row r="32" spans="1:246" x14ac:dyDescent="0.15">
      <c r="A32" s="1" t="s">
        <v>30</v>
      </c>
      <c r="B32" s="1">
        <v>1.0833536276111139E-3</v>
      </c>
      <c r="C32" s="1">
        <v>4.8170507062568339E-4</v>
      </c>
      <c r="D32" s="1">
        <v>2.7869116816885849E-3</v>
      </c>
      <c r="E32" s="1">
        <v>4.074026740775986E-4</v>
      </c>
      <c r="F32" s="1">
        <v>7.9160004825068548E-5</v>
      </c>
      <c r="G32" s="1">
        <v>4.735536603889223E-4</v>
      </c>
      <c r="H32" s="1">
        <v>1.6015896880434131E-3</v>
      </c>
      <c r="I32" s="1">
        <v>9.9373085490203497E-4</v>
      </c>
      <c r="J32" s="1">
        <v>3.1498330753259368E-3</v>
      </c>
      <c r="K32" s="1">
        <v>8.5906207174008117E-4</v>
      </c>
      <c r="L32" s="1">
        <v>8.1908418699546694E-4</v>
      </c>
      <c r="M32" s="1">
        <v>2.3539801800501279E-3</v>
      </c>
      <c r="N32" s="1">
        <v>1.5631945853835877E-3</v>
      </c>
      <c r="O32" s="1">
        <v>2.0726411212727697E-3</v>
      </c>
      <c r="P32" s="1">
        <v>2.6122690136927977E-3</v>
      </c>
      <c r="Q32" s="1">
        <v>7.000575370569405E-4</v>
      </c>
      <c r="R32" s="1">
        <v>8.4791054787336732E-3</v>
      </c>
      <c r="S32" s="1">
        <v>4.9091071370023828E-3</v>
      </c>
      <c r="T32" s="1">
        <v>1.3223213965796855E-3</v>
      </c>
      <c r="U32" s="1">
        <v>4.2249662882463306E-3</v>
      </c>
      <c r="V32" s="1">
        <v>3.3068280884904632E-3</v>
      </c>
      <c r="W32" s="1">
        <v>1.5685166530183376E-3</v>
      </c>
      <c r="X32" s="1">
        <v>4.5491364598167E-3</v>
      </c>
      <c r="Y32" s="1">
        <v>3.7854508415970128E-4</v>
      </c>
      <c r="Z32" s="1">
        <v>5.5706487863773594E-4</v>
      </c>
      <c r="AA32" s="1">
        <v>1.9888628478991828E-3</v>
      </c>
      <c r="AB32" s="1">
        <v>1.9839663237229484E-3</v>
      </c>
      <c r="AC32" s="1">
        <v>2.7663971735792489E-3</v>
      </c>
      <c r="AD32" s="1">
        <v>1.1473744875643196E-2</v>
      </c>
      <c r="AE32" s="1">
        <v>1.3818229375106435E-2</v>
      </c>
      <c r="AF32" s="1">
        <v>1.2801897727188238E-2</v>
      </c>
      <c r="AG32" s="1">
        <v>5.325934344037225E-3</v>
      </c>
      <c r="AH32" s="1">
        <v>5.1104491164903161E-3</v>
      </c>
      <c r="AI32" s="1">
        <v>6.630733546618822E-3</v>
      </c>
      <c r="AJ32" s="1">
        <v>4.643093486787984E-5</v>
      </c>
      <c r="AK32" s="1">
        <v>3.6749268669746014E-5</v>
      </c>
      <c r="AL32" s="1">
        <v>2.346239080878695E-5</v>
      </c>
      <c r="AM32" s="1">
        <v>2.5202928025355503E-5</v>
      </c>
      <c r="AN32" s="1">
        <v>1.553850710606639E-5</v>
      </c>
      <c r="AO32" s="1">
        <v>2.7582528354560053E-6</v>
      </c>
      <c r="AP32" s="1">
        <v>6.1776003444197162E-6</v>
      </c>
      <c r="AQ32" s="1">
        <v>7.0392401046428862E-6</v>
      </c>
      <c r="AR32" s="1">
        <v>3.2059669771426796E-6</v>
      </c>
      <c r="AS32" s="1">
        <v>3.0456312652331689E-5</v>
      </c>
      <c r="AT32" s="1">
        <v>8.1721927741182294E-6</v>
      </c>
      <c r="AU32" s="1">
        <v>1.1811274449668416E-5</v>
      </c>
      <c r="AV32" s="1">
        <v>2.5307939138194342E-5</v>
      </c>
      <c r="AW32" s="1">
        <v>1.9734380568713276E-5</v>
      </c>
      <c r="AX32" s="1">
        <v>4.2313431092334213E-5</v>
      </c>
      <c r="AY32" s="1">
        <v>2.0481765291640842E-5</v>
      </c>
      <c r="AZ32" s="1">
        <v>1.923904323460647E-6</v>
      </c>
      <c r="BA32" s="1">
        <v>2.0143282120317962E-5</v>
      </c>
      <c r="BB32" s="1">
        <v>4.7865651263065954E-5</v>
      </c>
      <c r="BC32" s="1">
        <v>0</v>
      </c>
      <c r="BD32" s="1">
        <v>7.3384783690009494E-5</v>
      </c>
      <c r="BE32" s="1">
        <v>1.511312503724912E-5</v>
      </c>
      <c r="BF32" s="1">
        <v>1.546795767960066E-5</v>
      </c>
      <c r="BG32" s="1">
        <v>1.7217289402988171E-5</v>
      </c>
      <c r="BH32" s="1">
        <v>3.7549017534923338E-6</v>
      </c>
      <c r="BI32" s="1">
        <v>1.4708205230047611E-6</v>
      </c>
      <c r="BJ32" s="1">
        <v>1.0555644755062076E-5</v>
      </c>
      <c r="BK32" s="1">
        <v>1.5974921462628118E-5</v>
      </c>
      <c r="BL32" s="1">
        <v>3.3109349294543787E-5</v>
      </c>
      <c r="BM32" s="1">
        <v>2.517329673655422E-5</v>
      </c>
      <c r="BN32" s="1">
        <v>3.7316041867947206E-5</v>
      </c>
      <c r="BO32" s="1">
        <v>2.5495736155058694E-5</v>
      </c>
      <c r="BP32" s="1">
        <v>2.3235940637074237E-5</v>
      </c>
      <c r="BQ32" s="1">
        <v>1.149695771232291E-5</v>
      </c>
      <c r="BR32" s="1">
        <v>2.7260007192955527E-5</v>
      </c>
      <c r="BS32" s="1">
        <v>0</v>
      </c>
      <c r="BT32" s="1">
        <v>2.271903057581568E-7</v>
      </c>
      <c r="BU32" s="1">
        <v>6.0968300497428632E-8</v>
      </c>
      <c r="BV32" s="1">
        <v>9.3873350138528626E-7</v>
      </c>
      <c r="BW32" s="1">
        <v>6.7249802182914204E-8</v>
      </c>
      <c r="BX32" s="1">
        <v>8.7005000630497882E-9</v>
      </c>
      <c r="BY32" s="1">
        <v>3.9049800781970134E-7</v>
      </c>
      <c r="BZ32" s="1">
        <v>2.9823199570091672E-7</v>
      </c>
      <c r="CA32" s="1">
        <v>3.5844810139355589E-7</v>
      </c>
      <c r="CB32" s="1">
        <v>8.472130951186045E-7</v>
      </c>
      <c r="CC32" s="1">
        <v>3.3275920391474756E-7</v>
      </c>
      <c r="CD32" s="1">
        <v>1.7905819965699266E-7</v>
      </c>
      <c r="CE32" s="1">
        <v>6.5492378991348234E-7</v>
      </c>
      <c r="CF32" s="1">
        <v>3.9968810218488214E-7</v>
      </c>
      <c r="CG32" s="1">
        <v>8.4853939448657911E-7</v>
      </c>
      <c r="CH32" s="1">
        <v>3.8947934523912411E-6</v>
      </c>
      <c r="CI32" s="1">
        <v>1.0624070015001053E-7</v>
      </c>
      <c r="CJ32" s="1">
        <v>7.350327133381143E-7</v>
      </c>
      <c r="CK32" s="1">
        <v>2.2420373374957308E-6</v>
      </c>
      <c r="CL32" s="1">
        <v>3.9613030589191567E-7</v>
      </c>
      <c r="CM32" s="1">
        <v>1.6161541260717059E-6</v>
      </c>
      <c r="CN32" s="1">
        <v>8.6986089686615742E-7</v>
      </c>
      <c r="CO32" s="1">
        <v>9.6384740342921308E-7</v>
      </c>
      <c r="CP32" s="1">
        <v>5.7389499202736262E-7</v>
      </c>
      <c r="CQ32" s="1">
        <v>2.0849299956626054E-7</v>
      </c>
      <c r="CR32" s="1">
        <v>4.2995770047460271E-7</v>
      </c>
      <c r="CS32" s="1">
        <v>2.7518560106136647E-7</v>
      </c>
      <c r="CT32" s="1">
        <v>6.5904730192505666E-7</v>
      </c>
      <c r="CU32" s="1">
        <v>1.9528389695406077E-6</v>
      </c>
      <c r="CV32" s="1">
        <v>7.7304437891930888E-7</v>
      </c>
      <c r="CW32" s="1">
        <v>4.9938360586747876E-6</v>
      </c>
      <c r="CX32" s="1">
        <v>1.8986135893937898E-6</v>
      </c>
      <c r="CY32" s="1">
        <v>3.260554990538367E-7</v>
      </c>
      <c r="CZ32" s="1">
        <v>2.1204846060172711E-6</v>
      </c>
      <c r="DA32" s="1">
        <v>2.6030073748188443E-6</v>
      </c>
      <c r="DB32" s="1">
        <v>0</v>
      </c>
      <c r="DC32" s="1">
        <v>4.5981371848281469E-6</v>
      </c>
      <c r="DD32" s="1">
        <v>2.0468290989624392E-5</v>
      </c>
      <c r="DE32" s="1">
        <v>2.7758739903018978E-5</v>
      </c>
      <c r="DF32" s="1">
        <v>1.8660695094072253E-6</v>
      </c>
      <c r="DG32" s="1">
        <v>5.276189953703181E-8</v>
      </c>
      <c r="DH32" s="1">
        <v>3.4294266485158005E-6</v>
      </c>
      <c r="DI32" s="1">
        <v>2.6722100979511481E-5</v>
      </c>
      <c r="DJ32" s="1">
        <v>1.1336594044050799E-6</v>
      </c>
      <c r="DK32" s="1">
        <v>2.9602187849256551E-5</v>
      </c>
      <c r="DL32" s="1">
        <v>5.905804863292133E-6</v>
      </c>
      <c r="DM32" s="1">
        <v>3.4806337579175308E-6</v>
      </c>
      <c r="DN32" s="1">
        <v>1.3721797051600561E-5</v>
      </c>
      <c r="DO32" s="1">
        <v>1.111318959345681E-5</v>
      </c>
      <c r="DP32" s="1">
        <v>1.7832532907504174E-5</v>
      </c>
      <c r="DQ32" s="1">
        <v>3.3241337441923636E-5</v>
      </c>
      <c r="DR32" s="1">
        <v>4.7531631556407778E-6</v>
      </c>
      <c r="DS32" s="1">
        <v>2.8325876124140451E-6</v>
      </c>
      <c r="DT32" s="1">
        <v>4.1771791856546145E-5</v>
      </c>
      <c r="DU32" s="1">
        <v>4.7835972661632693E-6</v>
      </c>
      <c r="DV32" s="1">
        <v>6.3926988843349825E-5</v>
      </c>
      <c r="DW32" s="1">
        <v>4.8213610536310169E-5</v>
      </c>
      <c r="DX32" s="1">
        <v>3.6079968053533545E-5</v>
      </c>
      <c r="DY32" s="1">
        <v>7.3554376012446598E-6</v>
      </c>
      <c r="DZ32" s="1">
        <v>1.7150457951711359E-6</v>
      </c>
      <c r="EA32" s="1">
        <v>8.2538181370194374E-6</v>
      </c>
      <c r="EB32" s="1">
        <v>3.7562636545517306E-6</v>
      </c>
      <c r="EC32" s="1">
        <v>3.2838579375055588E-5</v>
      </c>
      <c r="ED32" s="1">
        <v>1.2401716485385987E-4</v>
      </c>
      <c r="EE32" s="1">
        <v>2.3796442884571662E-5</v>
      </c>
      <c r="EF32" s="1">
        <v>1.5115106342116177E-4</v>
      </c>
      <c r="EG32" s="1">
        <v>1.264904435301196E-4</v>
      </c>
      <c r="EH32" s="1">
        <v>3.8777321253578516E-6</v>
      </c>
      <c r="EI32" s="1">
        <v>6.2374860888797461E-5</v>
      </c>
      <c r="EJ32" s="1">
        <v>4.8937974625272092E-5</v>
      </c>
      <c r="EK32" s="1">
        <v>0</v>
      </c>
      <c r="EL32" s="1">
        <v>2.1027840003371238E-6</v>
      </c>
      <c r="EM32" s="1">
        <v>3.0585119687020777E-7</v>
      </c>
      <c r="EN32" s="1">
        <v>1.5483492948114872E-6</v>
      </c>
      <c r="EO32" s="1">
        <v>1.2242709985002875E-7</v>
      </c>
      <c r="EP32" s="1">
        <v>0</v>
      </c>
      <c r="EQ32" s="1">
        <v>3.6389860045164821E-7</v>
      </c>
      <c r="ER32" s="1">
        <v>0</v>
      </c>
      <c r="ES32" s="1">
        <v>3.4378010034561159E-7</v>
      </c>
      <c r="ET32" s="1">
        <v>0</v>
      </c>
      <c r="EU32" s="1">
        <v>0</v>
      </c>
      <c r="EV32" s="1">
        <v>0</v>
      </c>
      <c r="EW32" s="1">
        <v>9.3053809553384785E-7</v>
      </c>
      <c r="EX32" s="1">
        <v>1.4732870063744484E-7</v>
      </c>
      <c r="EY32" s="1">
        <v>0</v>
      </c>
      <c r="EZ32" s="1">
        <v>6.9062920380383729E-7</v>
      </c>
      <c r="FA32" s="1">
        <v>3.7379699642769994E-8</v>
      </c>
      <c r="FB32" s="1">
        <v>1.7933279997669161E-7</v>
      </c>
      <c r="FC32" s="1">
        <v>1.0322409961372614E-6</v>
      </c>
      <c r="FD32" s="1">
        <v>5.2113390062004328E-7</v>
      </c>
      <c r="FE32" s="1">
        <v>1.1942657027393579E-6</v>
      </c>
      <c r="FF32" s="1">
        <v>1.1788775995373725E-6</v>
      </c>
      <c r="FG32" s="1">
        <v>3.6260730167850854E-7</v>
      </c>
      <c r="FH32" s="1">
        <v>4.4226849824190139E-7</v>
      </c>
      <c r="FI32" s="1">
        <v>5.5320380162447692E-7</v>
      </c>
      <c r="FJ32" s="1">
        <v>4.2995499819517135E-7</v>
      </c>
      <c r="FK32" s="1">
        <v>1.1201488040387631E-6</v>
      </c>
      <c r="FL32" s="1">
        <v>2.0369583033025265E-6</v>
      </c>
      <c r="FM32" s="1">
        <v>1.1522017687559128E-5</v>
      </c>
      <c r="FN32" s="1">
        <v>3.1481983661651612E-6</v>
      </c>
      <c r="FO32" s="1">
        <v>0</v>
      </c>
      <c r="FP32" s="1">
        <v>1.0705782577395439E-5</v>
      </c>
      <c r="FQ32" s="1">
        <v>1.5829779906198382E-7</v>
      </c>
      <c r="FR32" s="1">
        <v>0</v>
      </c>
      <c r="FS32" s="1">
        <v>0</v>
      </c>
      <c r="FT32" s="1">
        <v>6.0310000408207995E-9</v>
      </c>
      <c r="FU32" s="1">
        <v>0</v>
      </c>
      <c r="FV32" s="1">
        <v>0</v>
      </c>
      <c r="FW32" s="1">
        <v>0</v>
      </c>
      <c r="FX32" s="1">
        <v>0</v>
      </c>
      <c r="FY32" s="1">
        <v>0</v>
      </c>
      <c r="FZ32" s="1">
        <v>0</v>
      </c>
      <c r="GA32" s="1">
        <v>0</v>
      </c>
      <c r="GB32" s="1">
        <v>0</v>
      </c>
      <c r="GC32" s="1">
        <v>0</v>
      </c>
      <c r="GD32" s="1">
        <v>0</v>
      </c>
      <c r="GE32" s="1">
        <v>0</v>
      </c>
      <c r="GF32" s="1">
        <v>0</v>
      </c>
      <c r="GG32" s="1">
        <v>0</v>
      </c>
      <c r="GH32" s="1">
        <v>0</v>
      </c>
      <c r="GI32" s="1">
        <v>0</v>
      </c>
      <c r="GJ32" s="1">
        <v>0</v>
      </c>
      <c r="GK32" s="1">
        <v>0</v>
      </c>
      <c r="GL32" s="1">
        <v>0</v>
      </c>
      <c r="GM32" s="1">
        <v>0</v>
      </c>
      <c r="GN32" s="1">
        <v>0</v>
      </c>
      <c r="GO32" s="1">
        <v>0</v>
      </c>
      <c r="GP32" s="1">
        <v>0</v>
      </c>
      <c r="GQ32" s="1">
        <v>0</v>
      </c>
      <c r="GR32" s="1">
        <v>0</v>
      </c>
      <c r="GS32" s="1">
        <v>0</v>
      </c>
      <c r="GT32" s="1">
        <v>0</v>
      </c>
      <c r="GU32" s="1">
        <v>0</v>
      </c>
      <c r="GV32" s="1">
        <v>0</v>
      </c>
      <c r="GW32" s="1">
        <v>0</v>
      </c>
      <c r="GX32" s="1">
        <v>0</v>
      </c>
      <c r="GY32" s="1">
        <v>0</v>
      </c>
      <c r="GZ32" s="1">
        <v>0</v>
      </c>
      <c r="HA32" s="1">
        <v>0</v>
      </c>
      <c r="HB32" s="1">
        <v>0</v>
      </c>
      <c r="HC32" s="1">
        <v>0</v>
      </c>
      <c r="HD32" s="1">
        <v>1.1491030499005106E-4</v>
      </c>
      <c r="HE32" s="1">
        <v>1.3457915880003067E-4</v>
      </c>
      <c r="HF32" s="1">
        <v>1.098181385010133E-4</v>
      </c>
      <c r="HG32" s="1">
        <v>4.3354533795162598E-5</v>
      </c>
      <c r="HH32" s="1">
        <v>6.7177684362904558E-6</v>
      </c>
      <c r="HI32" s="1">
        <v>2.0148889520172331E-5</v>
      </c>
      <c r="HJ32" s="1">
        <v>4.7660476198522422E-5</v>
      </c>
      <c r="HK32" s="1">
        <v>4.6119263781975487E-5</v>
      </c>
      <c r="HL32" s="1">
        <v>1.0110825443348747E-4</v>
      </c>
      <c r="HM32" s="1">
        <v>2.3991988056048669E-5</v>
      </c>
      <c r="HN32" s="1">
        <v>3.6299956669602714E-5</v>
      </c>
      <c r="HO32" s="1">
        <v>1.0979463194411123E-4</v>
      </c>
      <c r="HP32" s="1">
        <v>7.0484830481133378E-5</v>
      </c>
      <c r="HQ32" s="1">
        <v>1.2610783757625494E-4</v>
      </c>
      <c r="HR32" s="1">
        <v>9.5165342215713776E-5</v>
      </c>
      <c r="HS32" s="1">
        <v>1.4467299409690079E-5</v>
      </c>
      <c r="HT32" s="1">
        <v>8.9035852803522492E-5</v>
      </c>
      <c r="HU32" s="1">
        <v>2.040527682274294E-4</v>
      </c>
      <c r="HV32" s="1">
        <v>1.9319982739213858E-5</v>
      </c>
      <c r="HW32" s="1">
        <v>2.5990156285425229E-4</v>
      </c>
      <c r="HX32" s="1">
        <v>1.2067118054167784E-4</v>
      </c>
      <c r="HY32" s="1">
        <v>7.1844319729166508E-5</v>
      </c>
      <c r="HZ32" s="1">
        <v>2.3669298475940208E-4</v>
      </c>
      <c r="IA32" s="1">
        <v>1.7818805053819935E-5</v>
      </c>
      <c r="IB32" s="1">
        <v>5.0385015354184374E-5</v>
      </c>
      <c r="IC32" s="1">
        <v>5.0834477650533487E-5</v>
      </c>
      <c r="ID32" s="1">
        <v>1.1069954596295326E-4</v>
      </c>
      <c r="IE32" s="1">
        <v>1.8691793691996255E-4</v>
      </c>
      <c r="IF32" s="1">
        <v>1.7252568134240045E-4</v>
      </c>
      <c r="IG32" s="1">
        <v>1.9466268130844246E-4</v>
      </c>
      <c r="IH32" s="1">
        <v>6.5287989200029587E-4</v>
      </c>
      <c r="II32" s="1">
        <v>8.5001429172121881E-5</v>
      </c>
      <c r="IJ32" s="1">
        <v>1.751869528495131E-4</v>
      </c>
      <c r="IK32" s="1">
        <v>1.3026524459636932E-4</v>
      </c>
      <c r="IL32" s="1">
        <v>3.9976700856009486E-7</v>
      </c>
    </row>
    <row r="33" spans="1:246" x14ac:dyDescent="0.15">
      <c r="A33" s="1" t="s">
        <v>31</v>
      </c>
      <c r="B33" s="1">
        <v>4.7554468445610524E-4</v>
      </c>
      <c r="C33" s="1">
        <v>1.6592442630426011E-4</v>
      </c>
      <c r="D33" s="1">
        <v>1.6251009656785222E-3</v>
      </c>
      <c r="E33" s="1">
        <v>2.7864009753651362E-4</v>
      </c>
      <c r="F33" s="1">
        <v>6.6685286420028187E-5</v>
      </c>
      <c r="G33" s="1">
        <v>1.6287938414112288E-4</v>
      </c>
      <c r="H33" s="1">
        <v>8.0574145690363364E-4</v>
      </c>
      <c r="I33" s="1">
        <v>8.6714243057465232E-4</v>
      </c>
      <c r="J33" s="1">
        <v>2.5682456243906345E-3</v>
      </c>
      <c r="K33" s="1">
        <v>5.9530546091979318E-4</v>
      </c>
      <c r="L33" s="1">
        <v>3.8013711971989812E-4</v>
      </c>
      <c r="M33" s="1">
        <v>1.7906803630378515E-3</v>
      </c>
      <c r="N33" s="1">
        <v>1.4984554833681999E-3</v>
      </c>
      <c r="O33" s="1">
        <v>2.3804066374980611E-3</v>
      </c>
      <c r="P33" s="1">
        <v>2.7042096674059438E-3</v>
      </c>
      <c r="Q33" s="1">
        <v>2.8816122868668189E-4</v>
      </c>
      <c r="R33" s="1">
        <v>1.3014637614819017E-3</v>
      </c>
      <c r="S33" s="1">
        <v>2.0304832286904685E-3</v>
      </c>
      <c r="T33" s="1">
        <v>1.006371966073782E-3</v>
      </c>
      <c r="U33" s="1">
        <v>3.3848198402597076E-3</v>
      </c>
      <c r="V33" s="1">
        <v>2.3429596262269977E-3</v>
      </c>
      <c r="W33" s="1">
        <v>1.2053254919979352E-3</v>
      </c>
      <c r="X33" s="1">
        <v>1.6603149181857678E-3</v>
      </c>
      <c r="Y33" s="1">
        <v>1.0553874098925218E-4</v>
      </c>
      <c r="Z33" s="1">
        <v>7.9247899434760805E-4</v>
      </c>
      <c r="AA33" s="1">
        <v>1.5050433066599409E-3</v>
      </c>
      <c r="AB33" s="1">
        <v>2.2225475761232503E-3</v>
      </c>
      <c r="AC33" s="1">
        <v>4.6633719096602511E-3</v>
      </c>
      <c r="AD33" s="1">
        <v>1.5646462632389285E-3</v>
      </c>
      <c r="AE33" s="1">
        <v>1.7321228982668756E-2</v>
      </c>
      <c r="AF33" s="1">
        <v>9.7228900533844389E-3</v>
      </c>
      <c r="AG33" s="1">
        <v>3.0436382590320391E-2</v>
      </c>
      <c r="AH33" s="1">
        <v>6.3030513012773759E-3</v>
      </c>
      <c r="AI33" s="1">
        <v>2.9165242211196666E-3</v>
      </c>
      <c r="AJ33" s="1">
        <v>1.4676813788346407E-5</v>
      </c>
      <c r="AK33" s="1">
        <v>9.6337008360564136E-5</v>
      </c>
      <c r="AL33" s="1">
        <v>6.0408720658881069E-5</v>
      </c>
      <c r="AM33" s="1">
        <v>3.7480653679087483E-5</v>
      </c>
      <c r="AN33" s="1">
        <v>2.0421970223917015E-5</v>
      </c>
      <c r="AO33" s="1">
        <v>5.8774981300098263E-6</v>
      </c>
      <c r="AP33" s="1">
        <v>3.2221811238514418E-6</v>
      </c>
      <c r="AQ33" s="1">
        <v>1.5342351053565835E-5</v>
      </c>
      <c r="AR33" s="1">
        <v>6.474113859096178E-6</v>
      </c>
      <c r="AS33" s="1">
        <v>7.7182879995401886E-5</v>
      </c>
      <c r="AT33" s="1">
        <v>2.394082123745102E-5</v>
      </c>
      <c r="AU33" s="1">
        <v>2.2057638924856292E-5</v>
      </c>
      <c r="AV33" s="1">
        <v>8.2251678708227704E-5</v>
      </c>
      <c r="AW33" s="1">
        <v>8.4615222463446118E-5</v>
      </c>
      <c r="AX33" s="1">
        <v>1.7264178725178499E-4</v>
      </c>
      <c r="AY33" s="1">
        <v>9.5040938712483692E-5</v>
      </c>
      <c r="AZ33" s="1">
        <v>2.6724345693187389E-6</v>
      </c>
      <c r="BA33" s="1">
        <v>4.7468931989438715E-5</v>
      </c>
      <c r="BB33" s="1">
        <v>2.1278934016915447E-4</v>
      </c>
      <c r="BC33" s="1">
        <v>0</v>
      </c>
      <c r="BD33" s="1">
        <v>6.2147278173189994E-5</v>
      </c>
      <c r="BE33" s="1">
        <v>1.2798816944848113E-5</v>
      </c>
      <c r="BF33" s="1">
        <v>2.4756262528335355E-6</v>
      </c>
      <c r="BG33" s="1">
        <v>8.3132495836580348E-6</v>
      </c>
      <c r="BH33" s="1">
        <v>2.8850922137528413E-6</v>
      </c>
      <c r="BI33" s="1">
        <v>2.0490337039027509E-6</v>
      </c>
      <c r="BJ33" s="1">
        <v>1.6675002968422632E-6</v>
      </c>
      <c r="BK33" s="1">
        <v>1.2980643997869266E-5</v>
      </c>
      <c r="BL33" s="1">
        <v>1.77663753131892E-5</v>
      </c>
      <c r="BM33" s="1">
        <v>7.8025302838295825E-6</v>
      </c>
      <c r="BN33" s="1">
        <v>9.7183195517158312E-5</v>
      </c>
      <c r="BO33" s="1">
        <v>3.3956622029254505E-5</v>
      </c>
      <c r="BP33" s="1">
        <v>4.2126513199160397E-5</v>
      </c>
      <c r="BQ33" s="1">
        <v>1.1624439216899192E-5</v>
      </c>
      <c r="BR33" s="1">
        <v>7.0302899222988348E-6</v>
      </c>
      <c r="BS33" s="1">
        <v>0</v>
      </c>
      <c r="BT33" s="1">
        <v>6.2316001739375791E-8</v>
      </c>
      <c r="BU33" s="1">
        <v>1.1437500083417263E-8</v>
      </c>
      <c r="BV33" s="1">
        <v>1.0320131008411409E-6</v>
      </c>
      <c r="BW33" s="1">
        <v>1.3268850075773743E-7</v>
      </c>
      <c r="BX33" s="1">
        <v>4.4133999965865198E-9</v>
      </c>
      <c r="BY33" s="1">
        <v>7.6399600770855609E-8</v>
      </c>
      <c r="BZ33" s="1">
        <v>2.487458033156855E-7</v>
      </c>
      <c r="CA33" s="1">
        <v>1.0301200172456504E-8</v>
      </c>
      <c r="CB33" s="1">
        <v>5.0860213054918972E-6</v>
      </c>
      <c r="CC33" s="1">
        <v>2.9238849320370266E-7</v>
      </c>
      <c r="CD33" s="1">
        <v>1.2235109957516954E-7</v>
      </c>
      <c r="CE33" s="1">
        <v>8.9760200384625935E-7</v>
      </c>
      <c r="CF33" s="1">
        <v>1.614042835203179E-6</v>
      </c>
      <c r="CG33" s="1">
        <v>3.6609505792397952E-6</v>
      </c>
      <c r="CH33" s="1">
        <v>1.5484671008898659E-6</v>
      </c>
      <c r="CI33" s="1">
        <v>3.4622569215085973E-7</v>
      </c>
      <c r="CJ33" s="1">
        <v>4.3231436694900366E-6</v>
      </c>
      <c r="CK33" s="1">
        <v>6.7655421105473583E-7</v>
      </c>
      <c r="CL33" s="1">
        <v>3.0315279681193629E-7</v>
      </c>
      <c r="CM33" s="1">
        <v>5.014752004985112E-7</v>
      </c>
      <c r="CN33" s="1">
        <v>1.7098669931838374E-7</v>
      </c>
      <c r="CO33" s="1">
        <v>6.0275998752160833E-8</v>
      </c>
      <c r="CP33" s="1">
        <v>5.1273790335810079E-7</v>
      </c>
      <c r="CQ33" s="1">
        <v>5.9227000605233114E-9</v>
      </c>
      <c r="CR33" s="1">
        <v>9.6516000906277104E-9</v>
      </c>
      <c r="CS33" s="1">
        <v>3.3778799907850045E-8</v>
      </c>
      <c r="CT33" s="1">
        <v>4.2911985500750231E-6</v>
      </c>
      <c r="CU33" s="1">
        <v>4.7956969771621518E-7</v>
      </c>
      <c r="CV33" s="1">
        <v>8.2799600248279153E-8</v>
      </c>
      <c r="CW33" s="1">
        <v>2.0199847091627134E-6</v>
      </c>
      <c r="CX33" s="1">
        <v>5.7189110304693716E-7</v>
      </c>
      <c r="CY33" s="1">
        <v>3.7413100145784029E-8</v>
      </c>
      <c r="CZ33" s="1">
        <v>1.5628519952076658E-7</v>
      </c>
      <c r="DA33" s="1">
        <v>2.4936389708432214E-7</v>
      </c>
      <c r="DB33" s="1">
        <v>0</v>
      </c>
      <c r="DC33" s="1">
        <v>1.3409548084764538E-6</v>
      </c>
      <c r="DD33" s="1">
        <v>1.1058788791848201E-5</v>
      </c>
      <c r="DE33" s="1">
        <v>1.3496751548693283E-5</v>
      </c>
      <c r="DF33" s="1">
        <v>9.2763641276678756E-7</v>
      </c>
      <c r="DG33" s="1">
        <v>7.7679199585396935E-8</v>
      </c>
      <c r="DH33" s="1">
        <v>1.3151595086665112E-6</v>
      </c>
      <c r="DI33" s="1">
        <v>6.435750605105568E-6</v>
      </c>
      <c r="DJ33" s="1">
        <v>2.2107209253872498E-6</v>
      </c>
      <c r="DK33" s="1">
        <v>1.2135976777620817E-4</v>
      </c>
      <c r="DL33" s="1">
        <v>3.2332907677046023E-6</v>
      </c>
      <c r="DM33" s="1">
        <v>2.5897260712126808E-6</v>
      </c>
      <c r="DN33" s="1">
        <v>6.2494377148068455E-6</v>
      </c>
      <c r="DO33" s="1">
        <v>7.7931073328609267E-6</v>
      </c>
      <c r="DP33" s="1">
        <v>3.7133212217609979E-5</v>
      </c>
      <c r="DQ33" s="1">
        <v>3.6642266420178202E-5</v>
      </c>
      <c r="DR33" s="1">
        <v>2.2230029019633547E-6</v>
      </c>
      <c r="DS33" s="1">
        <v>3.3738494278748589E-6</v>
      </c>
      <c r="DT33" s="1">
        <v>6.0401563780505968E-6</v>
      </c>
      <c r="DU33" s="1">
        <v>5.3256739918469977E-7</v>
      </c>
      <c r="DV33" s="1">
        <v>4.5931073673113133E-5</v>
      </c>
      <c r="DW33" s="1">
        <v>7.9740623931829768E-6</v>
      </c>
      <c r="DX33" s="1">
        <v>7.3754804084965146E-6</v>
      </c>
      <c r="DY33" s="1">
        <v>1.1251604241606401E-6</v>
      </c>
      <c r="DZ33" s="1">
        <v>1.3492059663101941E-7</v>
      </c>
      <c r="EA33" s="1">
        <v>6.6074610665674524E-7</v>
      </c>
      <c r="EB33" s="1">
        <v>1.3859820081061115E-6</v>
      </c>
      <c r="EC33" s="1">
        <v>8.3300831037995528E-6</v>
      </c>
      <c r="ED33" s="1">
        <v>2.0601435908905842E-5</v>
      </c>
      <c r="EE33" s="1">
        <v>3.132292546422832E-6</v>
      </c>
      <c r="EF33" s="1">
        <v>4.909277914402264E-5</v>
      </c>
      <c r="EG33" s="1">
        <v>3.1314460115948895E-4</v>
      </c>
      <c r="EH33" s="1">
        <v>1.5888104499252223E-5</v>
      </c>
      <c r="EI33" s="1">
        <v>1.0016731120955227E-5</v>
      </c>
      <c r="EJ33" s="1">
        <v>1.1003382170394616E-5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A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R33" s="1">
        <v>0</v>
      </c>
      <c r="FS33" s="1">
        <v>0</v>
      </c>
      <c r="FT33" s="1">
        <v>0</v>
      </c>
      <c r="FU33" s="1">
        <v>0</v>
      </c>
      <c r="FV33" s="1">
        <v>0</v>
      </c>
      <c r="FW33" s="1">
        <v>0</v>
      </c>
      <c r="FX33" s="1">
        <v>0</v>
      </c>
      <c r="FY33" s="1">
        <v>0</v>
      </c>
      <c r="FZ33" s="1">
        <v>0</v>
      </c>
      <c r="GA33" s="1">
        <v>0</v>
      </c>
      <c r="GB33" s="1">
        <v>0</v>
      </c>
      <c r="GC33" s="1">
        <v>0</v>
      </c>
      <c r="GD33" s="1">
        <v>0</v>
      </c>
      <c r="GE33" s="1">
        <v>0</v>
      </c>
      <c r="GF33" s="1">
        <v>0</v>
      </c>
      <c r="GG33" s="1">
        <v>0</v>
      </c>
      <c r="GH33" s="1">
        <v>0</v>
      </c>
      <c r="GI33" s="1">
        <v>0</v>
      </c>
      <c r="GJ33" s="1">
        <v>0</v>
      </c>
      <c r="GK33" s="1">
        <v>0</v>
      </c>
      <c r="GL33" s="1">
        <v>0</v>
      </c>
      <c r="GM33" s="1">
        <v>0</v>
      </c>
      <c r="GN33" s="1">
        <v>0</v>
      </c>
      <c r="GO33" s="1">
        <v>0</v>
      </c>
      <c r="GP33" s="1">
        <v>0</v>
      </c>
      <c r="GQ33" s="1">
        <v>0</v>
      </c>
      <c r="GR33" s="1">
        <v>0</v>
      </c>
      <c r="GS33" s="1">
        <v>0</v>
      </c>
      <c r="GT33" s="1">
        <v>0</v>
      </c>
      <c r="GU33" s="1">
        <v>0</v>
      </c>
      <c r="GV33" s="1">
        <v>0</v>
      </c>
      <c r="GW33" s="1">
        <v>0</v>
      </c>
      <c r="GX33" s="1">
        <v>0</v>
      </c>
      <c r="GY33" s="1">
        <v>0</v>
      </c>
      <c r="GZ33" s="1">
        <v>0</v>
      </c>
      <c r="HA33" s="1">
        <v>0</v>
      </c>
      <c r="HB33" s="1">
        <v>0</v>
      </c>
      <c r="HC33" s="1">
        <v>0</v>
      </c>
      <c r="HD33" s="1">
        <v>2.2007831948442985E-5</v>
      </c>
      <c r="HE33" s="1">
        <v>1.0636439000583294E-4</v>
      </c>
      <c r="HF33" s="1">
        <v>6.3036961802868344E-5</v>
      </c>
      <c r="HG33" s="1">
        <v>1.9405982577322198E-5</v>
      </c>
      <c r="HH33" s="1">
        <v>3.3706920871282547E-6</v>
      </c>
      <c r="HI33" s="1">
        <v>3.9902099136370969E-6</v>
      </c>
      <c r="HJ33" s="1">
        <v>2.7273220607799608E-5</v>
      </c>
      <c r="HK33" s="1">
        <v>4.0870796181531084E-5</v>
      </c>
      <c r="HL33" s="1">
        <v>8.5783579748497692E-5</v>
      </c>
      <c r="HM33" s="1">
        <v>1.4568201600848198E-5</v>
      </c>
      <c r="HN33" s="1">
        <v>1.7053710594485808E-5</v>
      </c>
      <c r="HO33" s="1">
        <v>9.8965813288432719E-5</v>
      </c>
      <c r="HP33" s="1">
        <v>6.6726906417352862E-5</v>
      </c>
      <c r="HQ33" s="1">
        <v>1.8809624910204296E-4</v>
      </c>
      <c r="HR33" s="1">
        <v>9.0755218828839212E-5</v>
      </c>
      <c r="HS33" s="1">
        <v>1.0330406960090997E-5</v>
      </c>
      <c r="HT33" s="1">
        <v>7.0092313896827821E-5</v>
      </c>
      <c r="HU33" s="1">
        <v>9.9643114395277845E-5</v>
      </c>
      <c r="HV33" s="1">
        <v>3.2941557083946974E-5</v>
      </c>
      <c r="HW33" s="1">
        <v>1.3847617338389807E-4</v>
      </c>
      <c r="HX33" s="1">
        <v>1.5762128664639896E-4</v>
      </c>
      <c r="HY33" s="1">
        <v>3.2293645433493615E-5</v>
      </c>
      <c r="HZ33" s="1">
        <v>6.3978550433545155E-5</v>
      </c>
      <c r="IA33" s="1">
        <v>3.825520432662088E-6</v>
      </c>
      <c r="IB33" s="1">
        <v>1.1416980643801572E-5</v>
      </c>
      <c r="IC33" s="1">
        <v>4.8204127490268601E-5</v>
      </c>
      <c r="ID33" s="1">
        <v>6.8665650407117874E-5</v>
      </c>
      <c r="IE33" s="1">
        <v>2.6810925815902654E-4</v>
      </c>
      <c r="IF33" s="1">
        <v>6.5718116309408688E-5</v>
      </c>
      <c r="IG33" s="1">
        <v>3.6148804699768507E-4</v>
      </c>
      <c r="IH33" s="1">
        <v>6.1162571313975284E-4</v>
      </c>
      <c r="II33" s="1">
        <v>3.6786916237189804E-4</v>
      </c>
      <c r="IJ33" s="1">
        <v>1.4614724604573173E-4</v>
      </c>
      <c r="IK33" s="1">
        <v>9.3708256489409008E-5</v>
      </c>
      <c r="IL33" s="1">
        <v>1.6514800028931376E-7</v>
      </c>
    </row>
    <row r="34" spans="1:246" x14ac:dyDescent="0.15">
      <c r="A34" s="1" t="s">
        <v>32</v>
      </c>
      <c r="B34" s="1">
        <v>4.1307910948951551E-3</v>
      </c>
      <c r="C34" s="1">
        <v>1.4225980075265981E-4</v>
      </c>
      <c r="D34" s="1">
        <v>1.382173514331277E-3</v>
      </c>
      <c r="E34" s="1">
        <v>2.1076604886107137E-4</v>
      </c>
      <c r="F34" s="1">
        <v>4.254089852285008E-5</v>
      </c>
      <c r="G34" s="1">
        <v>9.2401303669231605E-5</v>
      </c>
      <c r="H34" s="1">
        <v>4.2340136938562019E-4</v>
      </c>
      <c r="I34" s="1">
        <v>2.7328610330152697E-4</v>
      </c>
      <c r="J34" s="1">
        <v>1.0802847385538202E-3</v>
      </c>
      <c r="K34" s="1">
        <v>2.735331000480572E-4</v>
      </c>
      <c r="L34" s="1">
        <v>1.8543309167087861E-4</v>
      </c>
      <c r="M34" s="1">
        <v>5.6431705972702438E-4</v>
      </c>
      <c r="N34" s="1">
        <v>5.4888123851305043E-4</v>
      </c>
      <c r="O34" s="1">
        <v>5.7750957556210647E-4</v>
      </c>
      <c r="P34" s="1">
        <v>7.7247436557134836E-4</v>
      </c>
      <c r="Q34" s="1">
        <v>2.1114094636509508E-4</v>
      </c>
      <c r="R34" s="1">
        <v>5.6430570457017062E-4</v>
      </c>
      <c r="S34" s="1">
        <v>1.2066429325519488E-3</v>
      </c>
      <c r="T34" s="1">
        <v>5.6190513419066349E-4</v>
      </c>
      <c r="U34" s="1">
        <v>1.6247874477157238E-3</v>
      </c>
      <c r="V34" s="1">
        <v>1.12799601758814E-3</v>
      </c>
      <c r="W34" s="1">
        <v>1.161927915822506E-3</v>
      </c>
      <c r="X34" s="1">
        <v>5.7302597670566861E-4</v>
      </c>
      <c r="Y34" s="1">
        <v>7.2410970170487722E-5</v>
      </c>
      <c r="Z34" s="1">
        <v>1.2741214990266041E-4</v>
      </c>
      <c r="AA34" s="1">
        <v>4.0377849019638482E-4</v>
      </c>
      <c r="AB34" s="1">
        <v>8.8537728052833127E-4</v>
      </c>
      <c r="AC34" s="1">
        <v>2.2671633936864506E-3</v>
      </c>
      <c r="AD34" s="1">
        <v>3.8922715521745181E-4</v>
      </c>
      <c r="AE34" s="1">
        <v>3.6095998156655072E-3</v>
      </c>
      <c r="AF34" s="1">
        <v>3.0225101997255373E-3</v>
      </c>
      <c r="AG34" s="1">
        <v>1.2234594763530942E-3</v>
      </c>
      <c r="AH34" s="1">
        <v>0.12443153208865278</v>
      </c>
      <c r="AI34" s="1">
        <v>2.4993517087105229E-3</v>
      </c>
      <c r="AJ34" s="1">
        <v>1.5552186731568053E-4</v>
      </c>
      <c r="AK34" s="1">
        <v>2.8571594881832424E-6</v>
      </c>
      <c r="AL34" s="1">
        <v>5.3472574817341182E-6</v>
      </c>
      <c r="AM34" s="1">
        <v>3.2377332325788757E-6</v>
      </c>
      <c r="AN34" s="1">
        <v>3.059678760896986E-6</v>
      </c>
      <c r="AO34" s="1">
        <v>7.1059019259192274E-7</v>
      </c>
      <c r="AP34" s="1">
        <v>8.1390419818421837E-7</v>
      </c>
      <c r="AQ34" s="1">
        <v>1.3956607837669707E-6</v>
      </c>
      <c r="AR34" s="1">
        <v>6.284503068504819E-7</v>
      </c>
      <c r="AS34" s="1">
        <v>6.8586141000500899E-6</v>
      </c>
      <c r="AT34" s="1">
        <v>1.3755646128335001E-6</v>
      </c>
      <c r="AU34" s="1">
        <v>3.1356542003995854E-6</v>
      </c>
      <c r="AV34" s="1">
        <v>7.2722760563674456E-6</v>
      </c>
      <c r="AW34" s="1">
        <v>8.6202675670317604E-6</v>
      </c>
      <c r="AX34" s="1">
        <v>1.8175247428734109E-5</v>
      </c>
      <c r="AY34" s="1">
        <v>7.159364413527101E-6</v>
      </c>
      <c r="AZ34" s="1">
        <v>3.3129820712288449E-7</v>
      </c>
      <c r="BA34" s="1">
        <v>7.1661272753023016E-6</v>
      </c>
      <c r="BB34" s="1">
        <v>6.2005426853938846E-6</v>
      </c>
      <c r="BC34" s="1">
        <v>0</v>
      </c>
      <c r="BD34" s="1">
        <v>6.4873964053640517E-6</v>
      </c>
      <c r="BE34" s="1">
        <v>1.3360429964986905E-6</v>
      </c>
      <c r="BF34" s="1">
        <v>1.0338864165785252E-6</v>
      </c>
      <c r="BG34" s="1">
        <v>1.0845650825121993E-6</v>
      </c>
      <c r="BH34" s="1">
        <v>2.1073269607582289E-7</v>
      </c>
      <c r="BI34" s="1">
        <v>2.2118259837436937E-7</v>
      </c>
      <c r="BJ34" s="1">
        <v>9.4064129084517848E-7</v>
      </c>
      <c r="BK34" s="1">
        <v>2.1102554243938132E-6</v>
      </c>
      <c r="BL34" s="1">
        <v>3.5497195165976336E-6</v>
      </c>
      <c r="BM34" s="1">
        <v>1.8258694919331617E-6</v>
      </c>
      <c r="BN34" s="1">
        <v>6.8678662141367115E-6</v>
      </c>
      <c r="BO34" s="1">
        <v>4.5965002967964212E-6</v>
      </c>
      <c r="BP34" s="1">
        <v>6.0472248598077839E-6</v>
      </c>
      <c r="BQ34" s="1">
        <v>2.9184059224316742E-6</v>
      </c>
      <c r="BR34" s="1">
        <v>2.587577896850803E-6</v>
      </c>
      <c r="BS34" s="1">
        <v>0</v>
      </c>
      <c r="BT34" s="1">
        <v>6.2438499763722178E-8</v>
      </c>
      <c r="BU34" s="1">
        <v>5.9050999561378607E-9</v>
      </c>
      <c r="BV34" s="1">
        <v>1.3197780080136568E-7</v>
      </c>
      <c r="BW34" s="1">
        <v>4.6319200178686514E-8</v>
      </c>
      <c r="BX34" s="1">
        <v>1.5242999979534489E-9</v>
      </c>
      <c r="BY34" s="1">
        <v>3.0172400070227921E-8</v>
      </c>
      <c r="BZ34" s="1">
        <v>6.6076199183157768E-8</v>
      </c>
      <c r="CA34" s="1">
        <v>2.9530000483006803E-9</v>
      </c>
      <c r="CB34" s="1">
        <v>7.6747088439287835E-7</v>
      </c>
      <c r="CC34" s="1">
        <v>2.8482959455686794E-7</v>
      </c>
      <c r="CD34" s="1">
        <v>3.5618500502323515E-8</v>
      </c>
      <c r="CE34" s="1">
        <v>1.6608860127098525E-7</v>
      </c>
      <c r="CF34" s="1">
        <v>5.5487240953016231E-7</v>
      </c>
      <c r="CG34" s="1">
        <v>8.3475789913609331E-7</v>
      </c>
      <c r="CH34" s="1">
        <v>2.2663799567908426E-7</v>
      </c>
      <c r="CI34" s="1">
        <v>3.6805899348905771E-8</v>
      </c>
      <c r="CJ34" s="1">
        <v>7.8802999450999772E-8</v>
      </c>
      <c r="CK34" s="1">
        <v>3.3864630271182252E-7</v>
      </c>
      <c r="CL34" s="1">
        <v>1.4570660517816236E-7</v>
      </c>
      <c r="CM34" s="1">
        <v>3.3028609697066715E-7</v>
      </c>
      <c r="CN34" s="1">
        <v>1.2134689855793113E-7</v>
      </c>
      <c r="CO34" s="1">
        <v>7.5251099903425706E-8</v>
      </c>
      <c r="CP34" s="1">
        <v>5.4814200350847387E-8</v>
      </c>
      <c r="CQ34" s="1">
        <v>6.2510000577731263E-9</v>
      </c>
      <c r="CR34" s="1">
        <v>1.1736199914366808E-8</v>
      </c>
      <c r="CS34" s="1">
        <v>3.462800030956714E-8</v>
      </c>
      <c r="CT34" s="1">
        <v>9.5454600409084377E-8</v>
      </c>
      <c r="CU34" s="1">
        <v>3.0449619796854679E-7</v>
      </c>
      <c r="CV34" s="1">
        <v>8.0267101878348519E-8</v>
      </c>
      <c r="CW34" s="1">
        <v>7.1072849031770601E-7</v>
      </c>
      <c r="CX34" s="1">
        <v>4.6797379772942802E-7</v>
      </c>
      <c r="CY34" s="1">
        <v>3.2210799882136595E-8</v>
      </c>
      <c r="CZ34" s="1">
        <v>1.2072934081297717E-6</v>
      </c>
      <c r="DA34" s="1">
        <v>2.4625889790604558E-7</v>
      </c>
      <c r="DB34" s="1">
        <v>0</v>
      </c>
      <c r="DC34" s="1">
        <v>1.1873333132459721E-6</v>
      </c>
      <c r="DD34" s="1">
        <v>1.6711423829407294E-6</v>
      </c>
      <c r="DE34" s="1">
        <v>1.924083839360719E-6</v>
      </c>
      <c r="DF34" s="1">
        <v>6.2697881394925754E-7</v>
      </c>
      <c r="DG34" s="1">
        <v>6.8465999180347127E-9</v>
      </c>
      <c r="DH34" s="1">
        <v>3.1155950670260067E-7</v>
      </c>
      <c r="DI34" s="1">
        <v>2.6683402169559827E-6</v>
      </c>
      <c r="DJ34" s="1">
        <v>2.3679850074442043E-7</v>
      </c>
      <c r="DK34" s="1">
        <v>9.2234003529492835E-6</v>
      </c>
      <c r="DL34" s="1">
        <v>2.1402956550888704E-6</v>
      </c>
      <c r="DM34" s="1">
        <v>3.5481640134427296E-7</v>
      </c>
      <c r="DN34" s="1">
        <v>1.2376125304114396E-6</v>
      </c>
      <c r="DO34" s="1">
        <v>1.1858934228872897E-6</v>
      </c>
      <c r="DP34" s="1">
        <v>2.1013048039516774E-6</v>
      </c>
      <c r="DQ34" s="1">
        <v>3.5714959345016835E-6</v>
      </c>
      <c r="DR34" s="1">
        <v>5.5408810279565304E-7</v>
      </c>
      <c r="DS34" s="1">
        <v>1.8422840269946761E-7</v>
      </c>
      <c r="DT34" s="1">
        <v>3.5185922798277715E-6</v>
      </c>
      <c r="DU34" s="1">
        <v>3.2821310410750472E-7</v>
      </c>
      <c r="DV34" s="1">
        <v>4.1042153097797607E-6</v>
      </c>
      <c r="DW34" s="1">
        <v>3.2630357463910969E-6</v>
      </c>
      <c r="DX34" s="1">
        <v>2.3712843331663864E-6</v>
      </c>
      <c r="DY34" s="1">
        <v>4.9013940067317209E-7</v>
      </c>
      <c r="DZ34" s="1">
        <v>9.829499901297823E-8</v>
      </c>
      <c r="EA34" s="1">
        <v>4.77567706443665E-7</v>
      </c>
      <c r="EB34" s="1">
        <v>2.4152529942951163E-7</v>
      </c>
      <c r="EC34" s="1">
        <v>2.1210551677363016E-6</v>
      </c>
      <c r="ED34" s="1">
        <v>7.5821808352893643E-6</v>
      </c>
      <c r="EE34" s="1">
        <v>1.7265732123489669E-6</v>
      </c>
      <c r="EF34" s="1">
        <v>1.0914144860684701E-5</v>
      </c>
      <c r="EG34" s="1">
        <v>4.7902578268060094E-5</v>
      </c>
      <c r="EH34" s="1">
        <v>3.8353249599822446E-7</v>
      </c>
      <c r="EI34" s="1">
        <v>7.7489692757297683E-5</v>
      </c>
      <c r="EJ34" s="1">
        <v>4.0556782086002843E-6</v>
      </c>
      <c r="EK34" s="1">
        <v>0</v>
      </c>
      <c r="EL34" s="1">
        <v>0</v>
      </c>
      <c r="EM34" s="1">
        <v>0</v>
      </c>
      <c r="EN34" s="1">
        <v>0</v>
      </c>
      <c r="EO34" s="1">
        <v>0</v>
      </c>
      <c r="EP34" s="1">
        <v>0</v>
      </c>
      <c r="EQ34" s="1">
        <v>0</v>
      </c>
      <c r="ER34" s="1">
        <v>0</v>
      </c>
      <c r="ES34" s="1">
        <v>0</v>
      </c>
      <c r="ET34" s="1">
        <v>0</v>
      </c>
      <c r="EU34" s="1">
        <v>0</v>
      </c>
      <c r="EV34" s="1">
        <v>0</v>
      </c>
      <c r="EW34" s="1">
        <v>0</v>
      </c>
      <c r="EX34" s="1">
        <v>0</v>
      </c>
      <c r="EY34" s="1">
        <v>0</v>
      </c>
      <c r="EZ34" s="1">
        <v>0</v>
      </c>
      <c r="FA34" s="1">
        <v>0</v>
      </c>
      <c r="FB34" s="1">
        <v>0</v>
      </c>
      <c r="FC34" s="1">
        <v>0</v>
      </c>
      <c r="FD34" s="1">
        <v>0</v>
      </c>
      <c r="FE34" s="1">
        <v>0</v>
      </c>
      <c r="FF34" s="1">
        <v>0</v>
      </c>
      <c r="FG34" s="1">
        <v>0</v>
      </c>
      <c r="FH34" s="1">
        <v>0</v>
      </c>
      <c r="FI34" s="1">
        <v>0</v>
      </c>
      <c r="FJ34" s="1">
        <v>0</v>
      </c>
      <c r="FK34" s="1">
        <v>0</v>
      </c>
      <c r="FL34" s="1">
        <v>0</v>
      </c>
      <c r="FM34" s="1">
        <v>0</v>
      </c>
      <c r="FN34" s="1">
        <v>0</v>
      </c>
      <c r="FO34" s="1">
        <v>0</v>
      </c>
      <c r="FP34" s="1">
        <v>0</v>
      </c>
      <c r="FQ34" s="1">
        <v>0</v>
      </c>
      <c r="FR34" s="1">
        <v>0</v>
      </c>
      <c r="FS34" s="1">
        <v>0</v>
      </c>
      <c r="FT34" s="1">
        <v>0</v>
      </c>
      <c r="FU34" s="1">
        <v>0</v>
      </c>
      <c r="FV34" s="1">
        <v>0</v>
      </c>
      <c r="FW34" s="1">
        <v>0</v>
      </c>
      <c r="FX34" s="1">
        <v>0</v>
      </c>
      <c r="FY34" s="1">
        <v>0</v>
      </c>
      <c r="FZ34" s="1">
        <v>0</v>
      </c>
      <c r="GA34" s="1">
        <v>0</v>
      </c>
      <c r="GB34" s="1">
        <v>0</v>
      </c>
      <c r="GC34" s="1">
        <v>0</v>
      </c>
      <c r="GD34" s="1">
        <v>0</v>
      </c>
      <c r="GE34" s="1">
        <v>0</v>
      </c>
      <c r="GF34" s="1">
        <v>0</v>
      </c>
      <c r="GG34" s="1">
        <v>0</v>
      </c>
      <c r="GH34" s="1">
        <v>0</v>
      </c>
      <c r="GI34" s="1">
        <v>0</v>
      </c>
      <c r="GJ34" s="1">
        <v>0</v>
      </c>
      <c r="GK34" s="1">
        <v>0</v>
      </c>
      <c r="GL34" s="1">
        <v>0</v>
      </c>
      <c r="GM34" s="1">
        <v>0</v>
      </c>
      <c r="GN34" s="1">
        <v>0</v>
      </c>
      <c r="GO34" s="1">
        <v>0</v>
      </c>
      <c r="GP34" s="1">
        <v>0</v>
      </c>
      <c r="GQ34" s="1">
        <v>0</v>
      </c>
      <c r="GR34" s="1">
        <v>0</v>
      </c>
      <c r="GS34" s="1">
        <v>0</v>
      </c>
      <c r="GT34" s="1">
        <v>0</v>
      </c>
      <c r="GU34" s="1">
        <v>0</v>
      </c>
      <c r="GV34" s="1">
        <v>0</v>
      </c>
      <c r="GW34" s="1">
        <v>0</v>
      </c>
      <c r="GX34" s="1">
        <v>0</v>
      </c>
      <c r="GY34" s="1">
        <v>0</v>
      </c>
      <c r="GZ34" s="1">
        <v>0</v>
      </c>
      <c r="HA34" s="1">
        <v>0</v>
      </c>
      <c r="HB34" s="1">
        <v>0</v>
      </c>
      <c r="HC34" s="1">
        <v>0</v>
      </c>
      <c r="HD34" s="1">
        <v>1.629586607759115E-5</v>
      </c>
      <c r="HE34" s="1">
        <v>1.1050386487255501E-5</v>
      </c>
      <c r="HF34" s="1">
        <v>1.5789410724727979E-5</v>
      </c>
      <c r="HG34" s="1">
        <v>7.0306007702000879E-6</v>
      </c>
      <c r="HH34" s="1">
        <v>1.2675021995427613E-6</v>
      </c>
      <c r="HI34" s="1">
        <v>2.3689682246791362E-6</v>
      </c>
      <c r="HJ34" s="1">
        <v>9.4148929055300743E-6</v>
      </c>
      <c r="HK34" s="1">
        <v>2.504709284649195E-6</v>
      </c>
      <c r="HL34" s="1">
        <v>3.1711311803520654E-5</v>
      </c>
      <c r="HM34" s="1">
        <v>6.1745206750951096E-6</v>
      </c>
      <c r="HN34" s="1">
        <v>3.8500427578208304E-6</v>
      </c>
      <c r="HO34" s="1">
        <v>1.0250414894246944E-5</v>
      </c>
      <c r="HP34" s="1">
        <v>1.139626910792152E-5</v>
      </c>
      <c r="HQ34" s="1">
        <v>4.0019331586050498E-5</v>
      </c>
      <c r="HR34" s="1">
        <v>1.9355830673834029E-5</v>
      </c>
      <c r="HS34" s="1">
        <v>3.0725945190370964E-6</v>
      </c>
      <c r="HT34" s="1">
        <v>1.3257558002031055E-5</v>
      </c>
      <c r="HU34" s="1">
        <v>2.3305629688563558E-5</v>
      </c>
      <c r="HV34" s="1">
        <v>6.2283765152890212E-6</v>
      </c>
      <c r="HW34" s="1">
        <v>2.0341471180530577E-5</v>
      </c>
      <c r="HX34" s="1">
        <v>1.7402943751224912E-5</v>
      </c>
      <c r="HY34" s="1">
        <v>4.1407038552596589E-6</v>
      </c>
      <c r="HZ34" s="1">
        <v>7.0756569516285451E-6</v>
      </c>
      <c r="IA34" s="1">
        <v>1.233138487982906E-6</v>
      </c>
      <c r="IB34" s="1">
        <v>2.4935378892317034E-6</v>
      </c>
      <c r="IC34" s="1">
        <v>1.3272467316819259E-5</v>
      </c>
      <c r="ID34" s="1">
        <v>1.5399361319357988E-5</v>
      </c>
      <c r="IE34" s="1">
        <v>1.8605839450278467E-5</v>
      </c>
      <c r="IF34" s="1">
        <v>6.7070885202405535E-6</v>
      </c>
      <c r="IG34" s="1">
        <v>2.878931536346836E-5</v>
      </c>
      <c r="IH34" s="1">
        <v>3.4176673445329204E-4</v>
      </c>
      <c r="II34" s="1">
        <v>3.6676968015770683E-5</v>
      </c>
      <c r="IJ34" s="1">
        <v>1.6291519704862974E-4</v>
      </c>
      <c r="IK34" s="1">
        <v>3.0546887418484131E-5</v>
      </c>
      <c r="IL34" s="1">
        <v>1.5647100218274091E-8</v>
      </c>
    </row>
    <row r="35" spans="1:246" x14ac:dyDescent="0.15">
      <c r="A35" s="1" t="s">
        <v>33</v>
      </c>
      <c r="B35" s="1">
        <v>2.9841813709789553E-3</v>
      </c>
      <c r="C35" s="1">
        <v>1.2963014871580159E-3</v>
      </c>
      <c r="D35" s="1">
        <v>9.4268735338173832E-3</v>
      </c>
      <c r="E35" s="1">
        <v>1.8895774409284144E-3</v>
      </c>
      <c r="F35" s="1">
        <v>4.829957073227098E-4</v>
      </c>
      <c r="G35" s="1">
        <v>9.9739132900690856E-4</v>
      </c>
      <c r="H35" s="1">
        <v>1.3261878465823707E-2</v>
      </c>
      <c r="I35" s="1">
        <v>2.9639031663146118E-3</v>
      </c>
      <c r="J35" s="1">
        <v>9.8741289154888907E-3</v>
      </c>
      <c r="K35" s="1">
        <v>2.0050012504532529E-3</v>
      </c>
      <c r="L35" s="1">
        <v>1.8981277384256291E-3</v>
      </c>
      <c r="M35" s="1">
        <v>7.5333725458470602E-3</v>
      </c>
      <c r="N35" s="1">
        <v>3.7672290495912118E-3</v>
      </c>
      <c r="O35" s="1">
        <v>3.8752342318575782E-3</v>
      </c>
      <c r="P35" s="1">
        <v>6.370740974577186E-3</v>
      </c>
      <c r="Q35" s="1">
        <v>2.0852112749897567E-3</v>
      </c>
      <c r="R35" s="1">
        <v>6.9688552678007446E-3</v>
      </c>
      <c r="S35" s="1">
        <v>9.0544015776697299E-3</v>
      </c>
      <c r="T35" s="1">
        <v>4.7794607156127246E-3</v>
      </c>
      <c r="U35" s="1">
        <v>1.3037225794803568E-2</v>
      </c>
      <c r="V35" s="1">
        <v>1.6563769415025336E-2</v>
      </c>
      <c r="W35" s="1">
        <v>1.1370952833771123E-2</v>
      </c>
      <c r="X35" s="1">
        <v>4.1282600479487352E-3</v>
      </c>
      <c r="Y35" s="1">
        <v>5.3799277116519577E-4</v>
      </c>
      <c r="Z35" s="1">
        <v>9.6454153812784629E-4</v>
      </c>
      <c r="AA35" s="1">
        <v>6.4358144781112127E-3</v>
      </c>
      <c r="AB35" s="1">
        <v>7.6291020931621191E-3</v>
      </c>
      <c r="AC35" s="1">
        <v>1.1814311604759346E-2</v>
      </c>
      <c r="AD35" s="1">
        <v>1.4732052335637956E-2</v>
      </c>
      <c r="AE35" s="1">
        <v>6.1568789716902231E-2</v>
      </c>
      <c r="AF35" s="1">
        <v>2.8006524007863423E-2</v>
      </c>
      <c r="AG35" s="1">
        <v>5.8724269860953426E-3</v>
      </c>
      <c r="AH35" s="1">
        <v>2.3042100388494031E-2</v>
      </c>
      <c r="AI35" s="1">
        <v>0.13600977010171661</v>
      </c>
      <c r="AJ35" s="1">
        <v>4.6960271291729442E-5</v>
      </c>
      <c r="AK35" s="1">
        <v>3.2944728865910289E-5</v>
      </c>
      <c r="AL35" s="1">
        <v>8.1169506398473456E-5</v>
      </c>
      <c r="AM35" s="1">
        <v>7.0092517729412068E-5</v>
      </c>
      <c r="AN35" s="1">
        <v>5.8503884835503416E-5</v>
      </c>
      <c r="AO35" s="1">
        <v>1.1762284929493035E-5</v>
      </c>
      <c r="AP35" s="1">
        <v>1.3452260915037186E-5</v>
      </c>
      <c r="AQ35" s="1">
        <v>2.0015375044516985E-5</v>
      </c>
      <c r="AR35" s="1">
        <v>6.7924829297512589E-6</v>
      </c>
      <c r="AS35" s="1">
        <v>8.4765786437434142E-5</v>
      </c>
      <c r="AT35" s="1">
        <v>3.0095973392977613E-5</v>
      </c>
      <c r="AU35" s="1">
        <v>5.0864854046201801E-5</v>
      </c>
      <c r="AV35" s="1">
        <v>8.1224309027340494E-5</v>
      </c>
      <c r="AW35" s="1">
        <v>7.4407939926342807E-5</v>
      </c>
      <c r="AX35" s="1">
        <v>1.1234147622081219E-4</v>
      </c>
      <c r="AY35" s="1">
        <v>4.3170393048938423E-5</v>
      </c>
      <c r="AZ35" s="1">
        <v>6.315849815975525E-6</v>
      </c>
      <c r="BA35" s="1">
        <v>9.8398109026924427E-5</v>
      </c>
      <c r="BB35" s="1">
        <v>1.618715309434192E-4</v>
      </c>
      <c r="BC35" s="1">
        <v>0</v>
      </c>
      <c r="BD35" s="1">
        <v>2.7100523243815406E-4</v>
      </c>
      <c r="BE35" s="1">
        <v>5.5811690404396357E-5</v>
      </c>
      <c r="BF35" s="1">
        <v>7.3567648604905118E-5</v>
      </c>
      <c r="BG35" s="1">
        <v>5.846220900139451E-5</v>
      </c>
      <c r="BH35" s="1">
        <v>9.1373040892076455E-6</v>
      </c>
      <c r="BI35" s="1">
        <v>9.7168702494109313E-6</v>
      </c>
      <c r="BJ35" s="1">
        <v>4.2367492764748022E-5</v>
      </c>
      <c r="BK35" s="1">
        <v>6.9206083154142102E-5</v>
      </c>
      <c r="BL35" s="1">
        <v>1.4873190227024315E-4</v>
      </c>
      <c r="BM35" s="1">
        <v>9.1010073299232323E-5</v>
      </c>
      <c r="BN35" s="1">
        <v>1.628717199264065E-4</v>
      </c>
      <c r="BO35" s="1">
        <v>3.1791797595512252E-4</v>
      </c>
      <c r="BP35" s="1">
        <v>1.8344330908071061E-4</v>
      </c>
      <c r="BQ35" s="1">
        <v>3.9856103083628113E-5</v>
      </c>
      <c r="BR35" s="1">
        <v>3.0509524256617805E-4</v>
      </c>
      <c r="BS35" s="1">
        <v>0</v>
      </c>
      <c r="BT35" s="1">
        <v>2.0820622945129798E-6</v>
      </c>
      <c r="BU35" s="1">
        <v>5.8601109562118833E-7</v>
      </c>
      <c r="BV35" s="1">
        <v>4.9588299587730941E-6</v>
      </c>
      <c r="BW35" s="1">
        <v>8.192316110249749E-7</v>
      </c>
      <c r="BX35" s="1">
        <v>2.7882939502309514E-7</v>
      </c>
      <c r="BY35" s="1">
        <v>1.0186058017975483E-6</v>
      </c>
      <c r="BZ35" s="1">
        <v>2.7301391112982856E-6</v>
      </c>
      <c r="CA35" s="1">
        <v>2.1341539683140097E-7</v>
      </c>
      <c r="CB35" s="1">
        <v>7.3210797095762247E-6</v>
      </c>
      <c r="CC35" s="1">
        <v>3.2507266678398992E-6</v>
      </c>
      <c r="CD35" s="1">
        <v>2.6244279632608139E-6</v>
      </c>
      <c r="CE35" s="1">
        <v>1.0499110289850251E-5</v>
      </c>
      <c r="CF35" s="1">
        <v>5.4528228238868909E-6</v>
      </c>
      <c r="CG35" s="1">
        <v>7.7846578715616484E-6</v>
      </c>
      <c r="CH35" s="1">
        <v>4.7775076930520301E-6</v>
      </c>
      <c r="CI35" s="1">
        <v>7.8594389675731687E-7</v>
      </c>
      <c r="CJ35" s="1">
        <v>5.3100232483720902E-6</v>
      </c>
      <c r="CK35" s="1">
        <v>2.149895659302274E-5</v>
      </c>
      <c r="CL35" s="1">
        <v>1.7938419240545046E-6</v>
      </c>
      <c r="CM35" s="1">
        <v>1.47836755624121E-5</v>
      </c>
      <c r="CN35" s="1">
        <v>4.3545849134661692E-6</v>
      </c>
      <c r="CO35" s="1">
        <v>5.7135420944159703E-6</v>
      </c>
      <c r="CP35" s="1">
        <v>5.371086395446582E-6</v>
      </c>
      <c r="CQ35" s="1">
        <v>9.7047408434877987E-7</v>
      </c>
      <c r="CR35" s="1">
        <v>7.5559528870684293E-7</v>
      </c>
      <c r="CS35" s="1">
        <v>1.9230072963689509E-6</v>
      </c>
      <c r="CT35" s="1">
        <v>7.0112152829078695E-6</v>
      </c>
      <c r="CU35" s="1">
        <v>1.2295715912132436E-5</v>
      </c>
      <c r="CV35" s="1">
        <v>8.1665314228529269E-6</v>
      </c>
      <c r="CW35" s="1">
        <v>3.059324730299704E-5</v>
      </c>
      <c r="CX35" s="1">
        <v>8.9002943878804224E-6</v>
      </c>
      <c r="CY35" s="1">
        <v>3.6907946723513307E-6</v>
      </c>
      <c r="CZ35" s="1">
        <v>1.1574674923002021E-5</v>
      </c>
      <c r="DA35" s="1">
        <v>1.3381015892558934E-5</v>
      </c>
      <c r="DB35" s="1">
        <v>1.0000000000000001E-11</v>
      </c>
      <c r="DC35" s="1">
        <v>3.9738753134988659E-6</v>
      </c>
      <c r="DD35" s="1">
        <v>3.1267742456737323E-5</v>
      </c>
      <c r="DE35" s="1">
        <v>4.2299555722318473E-5</v>
      </c>
      <c r="DF35" s="1">
        <v>3.6248127503276919E-6</v>
      </c>
      <c r="DG35" s="1">
        <v>8.8772201081511076E-8</v>
      </c>
      <c r="DH35" s="1">
        <v>3.9567245754442413E-6</v>
      </c>
      <c r="DI35" s="1">
        <v>4.5165638170583407E-5</v>
      </c>
      <c r="DJ35" s="1">
        <v>1.9031712279947898E-6</v>
      </c>
      <c r="DK35" s="1">
        <v>4.7705645442067182E-5</v>
      </c>
      <c r="DL35" s="1">
        <v>1.0396365971544583E-5</v>
      </c>
      <c r="DM35" s="1">
        <v>5.7403562478430107E-6</v>
      </c>
      <c r="DN35" s="1">
        <v>2.47226190393485E-5</v>
      </c>
      <c r="DO35" s="1">
        <v>1.8479250047123059E-5</v>
      </c>
      <c r="DP35" s="1">
        <v>2.7680839363500128E-5</v>
      </c>
      <c r="DQ35" s="1">
        <v>4.8320034107979155E-5</v>
      </c>
      <c r="DR35" s="1">
        <v>7.8686270780599442E-6</v>
      </c>
      <c r="DS35" s="1">
        <v>4.4530640699831568E-6</v>
      </c>
      <c r="DT35" s="1">
        <v>6.5598042047466154E-5</v>
      </c>
      <c r="DU35" s="1">
        <v>7.8689382911779831E-6</v>
      </c>
      <c r="DV35" s="1">
        <v>1.0636719412074307E-4</v>
      </c>
      <c r="DW35" s="1">
        <v>8.9667438546486662E-5</v>
      </c>
      <c r="DX35" s="1">
        <v>9.0022306266590024E-5</v>
      </c>
      <c r="DY35" s="1">
        <v>1.3334777612149991E-5</v>
      </c>
      <c r="DZ35" s="1">
        <v>2.6744532548700591E-6</v>
      </c>
      <c r="EA35" s="1">
        <v>1.2395843845549279E-5</v>
      </c>
      <c r="EB35" s="1">
        <v>8.1097554863154066E-6</v>
      </c>
      <c r="EC35" s="1">
        <v>1.7953955435651004E-4</v>
      </c>
      <c r="ED35" s="1">
        <v>2.1378093379098573E-4</v>
      </c>
      <c r="EE35" s="1">
        <v>4.5405957321228925E-5</v>
      </c>
      <c r="EF35" s="1">
        <v>3.1194191228572162E-4</v>
      </c>
      <c r="EG35" s="1">
        <v>2.4088254835619592E-4</v>
      </c>
      <c r="EH35" s="1">
        <v>1.9664473600831116E-5</v>
      </c>
      <c r="EI35" s="1">
        <v>1.2187279493088135E-4</v>
      </c>
      <c r="EJ35" s="1">
        <v>4.8151589600025908E-4</v>
      </c>
      <c r="EK35" s="1">
        <v>0</v>
      </c>
      <c r="EL35" s="1">
        <v>1.4479824084555729E-6</v>
      </c>
      <c r="EM35" s="1">
        <v>4.1369999174207803E-9</v>
      </c>
      <c r="EN35" s="1">
        <v>1.2607710727315861E-6</v>
      </c>
      <c r="EO35" s="1">
        <v>1.9613299836237275E-8</v>
      </c>
      <c r="EP35" s="1">
        <v>0</v>
      </c>
      <c r="EQ35" s="1">
        <v>4.2382000760312619E-9</v>
      </c>
      <c r="ER35" s="1">
        <v>0</v>
      </c>
      <c r="ES35" s="1">
        <v>4.5986999972456034E-9</v>
      </c>
      <c r="ET35" s="1">
        <v>0</v>
      </c>
      <c r="EU35" s="1">
        <v>0</v>
      </c>
      <c r="EV35" s="1">
        <v>0</v>
      </c>
      <c r="EW35" s="1">
        <v>2.8663812454906293E-6</v>
      </c>
      <c r="EX35" s="1">
        <v>6.9431291098590008E-7</v>
      </c>
      <c r="EY35" s="1">
        <v>0</v>
      </c>
      <c r="EZ35" s="1">
        <v>8.9587717989925287E-6</v>
      </c>
      <c r="FA35" s="1">
        <v>2.9152170431189007E-7</v>
      </c>
      <c r="FB35" s="1">
        <v>6.9699001501248862E-9</v>
      </c>
      <c r="FC35" s="1">
        <v>1.321835006820038E-7</v>
      </c>
      <c r="FD35" s="1">
        <v>1.249700003882026E-9</v>
      </c>
      <c r="FE35" s="1">
        <v>2.8640000045925262E-9</v>
      </c>
      <c r="FF35" s="1">
        <v>2.8271000146560253E-9</v>
      </c>
      <c r="FG35" s="1">
        <v>4.7891400618391348E-7</v>
      </c>
      <c r="FH35" s="1">
        <v>9.3429998226213227E-10</v>
      </c>
      <c r="FI35" s="1">
        <v>1.0246999793963597E-9</v>
      </c>
      <c r="FJ35" s="1">
        <v>3.5801999559339494E-9</v>
      </c>
      <c r="FK35" s="1">
        <v>3.0668000055129596E-9</v>
      </c>
      <c r="FL35" s="1">
        <v>3.7015029961185064E-7</v>
      </c>
      <c r="FM35" s="1">
        <v>1.0908400040307242E-8</v>
      </c>
      <c r="FN35" s="1">
        <v>3.1615350233187199E-7</v>
      </c>
      <c r="FO35" s="1">
        <v>0</v>
      </c>
      <c r="FP35" s="1">
        <v>2.5315016181557439E-6</v>
      </c>
      <c r="FQ35" s="1">
        <v>1.9025999674568083E-8</v>
      </c>
      <c r="FR35" s="1">
        <v>0</v>
      </c>
      <c r="FS35" s="1">
        <v>0</v>
      </c>
      <c r="FT35" s="1">
        <v>1.6931800332599777E-8</v>
      </c>
      <c r="FU35" s="1">
        <v>5.1932970498455692E-7</v>
      </c>
      <c r="FV35" s="1">
        <v>4.4833299305082621E-8</v>
      </c>
      <c r="FW35" s="1">
        <v>1.2996528907679021E-6</v>
      </c>
      <c r="FX35" s="1">
        <v>5.5819749678630612E-7</v>
      </c>
      <c r="FY35" s="1">
        <v>0</v>
      </c>
      <c r="FZ35" s="1">
        <v>2.2326000234897947E-8</v>
      </c>
      <c r="GA35" s="1">
        <v>0</v>
      </c>
      <c r="GB35" s="1">
        <v>1.6947800058915163E-7</v>
      </c>
      <c r="GC35" s="1">
        <v>0</v>
      </c>
      <c r="GD35" s="1">
        <v>0</v>
      </c>
      <c r="GE35" s="1">
        <v>0</v>
      </c>
      <c r="GF35" s="1">
        <v>1.0254270196310245E-7</v>
      </c>
      <c r="GG35" s="1">
        <v>7.2104198871784321E-8</v>
      </c>
      <c r="GH35" s="1">
        <v>0</v>
      </c>
      <c r="GI35" s="1">
        <v>9.9690730430302218E-7</v>
      </c>
      <c r="GJ35" s="1">
        <v>1.289280027122004E-7</v>
      </c>
      <c r="GK35" s="1">
        <v>1.4248631571535952E-6</v>
      </c>
      <c r="GL35" s="1">
        <v>1.8935149983371957E-7</v>
      </c>
      <c r="GM35" s="1">
        <v>2.9775579967536033E-6</v>
      </c>
      <c r="GN35" s="1">
        <v>9.2594640250899827E-7</v>
      </c>
      <c r="GO35" s="1">
        <v>1.5395378925022669E-6</v>
      </c>
      <c r="GP35" s="1">
        <v>2.2764919628752978E-7</v>
      </c>
      <c r="GQ35" s="1">
        <v>3.1100419909489575E-7</v>
      </c>
      <c r="GR35" s="1">
        <v>0</v>
      </c>
      <c r="GS35" s="1">
        <v>0</v>
      </c>
      <c r="GT35" s="1">
        <v>0</v>
      </c>
      <c r="GU35" s="1">
        <v>6.3583769442629999E-7</v>
      </c>
      <c r="GV35" s="1">
        <v>7.8591579572821506E-7</v>
      </c>
      <c r="GW35" s="1">
        <v>3.3334099868625347E-8</v>
      </c>
      <c r="GX35" s="1">
        <v>0</v>
      </c>
      <c r="GY35" s="1">
        <v>0</v>
      </c>
      <c r="GZ35" s="1">
        <v>2.176365952764172E-7</v>
      </c>
      <c r="HA35" s="1">
        <v>0</v>
      </c>
      <c r="HB35" s="1">
        <v>0</v>
      </c>
      <c r="HC35" s="1">
        <v>1.3896480066068762E-7</v>
      </c>
      <c r="HD35" s="1">
        <v>6.0890198290754362E-5</v>
      </c>
      <c r="HE35" s="1">
        <v>1.4285238042099276E-4</v>
      </c>
      <c r="HF35" s="1">
        <v>1.2088929630762434E-4</v>
      </c>
      <c r="HG35" s="1">
        <v>4.3044530184897006E-5</v>
      </c>
      <c r="HH35" s="1">
        <v>8.1267562653264346E-6</v>
      </c>
      <c r="HI35" s="1">
        <v>2.30929866108156E-5</v>
      </c>
      <c r="HJ35" s="1">
        <v>1.7749666345480802E-4</v>
      </c>
      <c r="HK35" s="1">
        <v>1.4747406430933813E-5</v>
      </c>
      <c r="HL35" s="1">
        <v>8.8267826831583995E-5</v>
      </c>
      <c r="HM35" s="1">
        <v>3.0783065806407822E-5</v>
      </c>
      <c r="HN35" s="1">
        <v>2.7486351710555774E-5</v>
      </c>
      <c r="HO35" s="1">
        <v>7.1926251937434865E-5</v>
      </c>
      <c r="HP35" s="1">
        <v>6.8338680615487183E-5</v>
      </c>
      <c r="HQ35" s="1">
        <v>1.1485302536755291E-4</v>
      </c>
      <c r="HR35" s="1">
        <v>1.0714895484543168E-4</v>
      </c>
      <c r="HS35" s="1">
        <v>3.2562781950824205E-5</v>
      </c>
      <c r="HT35" s="1">
        <v>6.6829812353978743E-5</v>
      </c>
      <c r="HU35" s="1">
        <v>1.9279985513560765E-4</v>
      </c>
      <c r="HV35" s="1">
        <v>2.7313177841782903E-5</v>
      </c>
      <c r="HW35" s="1">
        <v>4.0702837997623074E-4</v>
      </c>
      <c r="HX35" s="1">
        <v>3.7196187204923482E-4</v>
      </c>
      <c r="HY35" s="1">
        <v>1.5348504364435457E-4</v>
      </c>
      <c r="HZ35" s="1">
        <v>4.097278147094887E-4</v>
      </c>
      <c r="IA35" s="1">
        <v>1.11657711126552E-5</v>
      </c>
      <c r="IB35" s="1">
        <v>3.1949484131147005E-5</v>
      </c>
      <c r="IC35" s="1">
        <v>5.5519859829067885E-5</v>
      </c>
      <c r="ID35" s="1">
        <v>2.8972038382457486E-4</v>
      </c>
      <c r="IE35" s="1">
        <v>5.0764275894780748E-4</v>
      </c>
      <c r="IF35" s="1">
        <v>3.082301744862302E-4</v>
      </c>
      <c r="IG35" s="1">
        <v>1.1020905688795847E-3</v>
      </c>
      <c r="IH35" s="1">
        <v>5.446594754283207E-4</v>
      </c>
      <c r="II35" s="1">
        <v>1.4643740125657887E-4</v>
      </c>
      <c r="IJ35" s="1">
        <v>2.1291324507663839E-4</v>
      </c>
      <c r="IK35" s="1">
        <v>1.7992417888349165E-3</v>
      </c>
      <c r="IL35" s="1">
        <v>8.0650538229974142E-7</v>
      </c>
    </row>
    <row r="36" spans="1:246" x14ac:dyDescent="0.15">
      <c r="A36" s="1" t="s">
        <v>34</v>
      </c>
      <c r="B36" s="1">
        <v>1.0088170290595144E-7</v>
      </c>
      <c r="C36" s="1">
        <v>3.6039790477630616E-7</v>
      </c>
      <c r="D36" s="1">
        <v>3.2752458946504246E-7</v>
      </c>
      <c r="E36" s="1">
        <v>6.0928800520748899E-8</v>
      </c>
      <c r="F36" s="1">
        <v>3.2964999351889903E-9</v>
      </c>
      <c r="G36" s="1">
        <v>4.0281100555517923E-8</v>
      </c>
      <c r="H36" s="1">
        <v>2.9673781466491531E-7</v>
      </c>
      <c r="I36" s="1">
        <v>3.0724999635211244E-8</v>
      </c>
      <c r="J36" s="1">
        <v>1.5275089707214562E-7</v>
      </c>
      <c r="K36" s="1">
        <v>1.2425969820700545E-7</v>
      </c>
      <c r="L36" s="1">
        <v>1.3543709763152379E-7</v>
      </c>
      <c r="M36" s="1">
        <v>3.8358691339423246E-7</v>
      </c>
      <c r="N36" s="1">
        <v>2.2218799603069784E-7</v>
      </c>
      <c r="O36" s="1">
        <v>1.9359030449970761E-7</v>
      </c>
      <c r="P36" s="1">
        <v>3.4760310992805897E-7</v>
      </c>
      <c r="Q36" s="1">
        <v>1.1470440134081627E-7</v>
      </c>
      <c r="R36" s="1">
        <v>2.3633360478436317E-7</v>
      </c>
      <c r="S36" s="1">
        <v>4.8737603083156954E-6</v>
      </c>
      <c r="T36" s="1">
        <v>7.1016529863140928E-7</v>
      </c>
      <c r="U36" s="1">
        <v>4.2158880437193604E-7</v>
      </c>
      <c r="V36" s="1">
        <v>7.5117119305207327E-7</v>
      </c>
      <c r="W36" s="1">
        <v>1.239002967928684E-7</v>
      </c>
      <c r="X36" s="1">
        <v>2.0232304633614078E-6</v>
      </c>
      <c r="Y36" s="1">
        <v>1.2511900241811701E-8</v>
      </c>
      <c r="Z36" s="1">
        <v>3.4964099582410315E-8</v>
      </c>
      <c r="AA36" s="1">
        <v>6.94999187506653E-7</v>
      </c>
      <c r="AB36" s="1">
        <v>2.8230158761380154E-7</v>
      </c>
      <c r="AC36" s="1">
        <v>5.7314719817523499E-7</v>
      </c>
      <c r="AD36" s="1">
        <v>9.7775831797137797E-4</v>
      </c>
      <c r="AE36" s="1">
        <v>1.2950171321054994E-6</v>
      </c>
      <c r="AF36" s="1">
        <v>2.6424911009392817E-7</v>
      </c>
      <c r="AG36" s="1">
        <v>8.7792932160028415E-7</v>
      </c>
      <c r="AH36" s="1">
        <v>1.2612458145515007E-6</v>
      </c>
      <c r="AI36" s="1">
        <v>8.3206229254756186E-7</v>
      </c>
      <c r="AJ36" s="1">
        <v>1.1199999789823778E-11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2.7000000955013094E-12</v>
      </c>
      <c r="BU36" s="1">
        <v>3.3999999686784576E-12</v>
      </c>
      <c r="BV36" s="1">
        <v>8.3000004451605492E-12</v>
      </c>
      <c r="BW36" s="1">
        <v>1.3999999737279722E-12</v>
      </c>
      <c r="BX36" s="1">
        <v>1.0000000116860974E-13</v>
      </c>
      <c r="BY36" s="1">
        <v>1.3999999737279722E-12</v>
      </c>
      <c r="BZ36" s="1">
        <v>3.099999958067201E-12</v>
      </c>
      <c r="CA36" s="1">
        <v>4.0000000467443895E-13</v>
      </c>
      <c r="CB36" s="1">
        <v>4.9999998736893756E-12</v>
      </c>
      <c r="CC36" s="1">
        <v>5.8999999055231458E-12</v>
      </c>
      <c r="CD36" s="1">
        <v>6.3000002228363883E-12</v>
      </c>
      <c r="CE36" s="1">
        <v>1.8999999156221749E-11</v>
      </c>
      <c r="CF36" s="1">
        <v>1.5899999198154545E-11</v>
      </c>
      <c r="CG36" s="1">
        <v>2.7000000045518389E-11</v>
      </c>
      <c r="CH36" s="1">
        <v>1.7300000763498246E-11</v>
      </c>
      <c r="CI36" s="1">
        <v>3.8000000586180248E-12</v>
      </c>
      <c r="CJ36" s="1">
        <v>1.3300000318849925E-11</v>
      </c>
      <c r="CK36" s="1">
        <v>6.0499998653540393E-11</v>
      </c>
      <c r="CL36" s="1">
        <v>3.099999958067201E-12</v>
      </c>
      <c r="CM36" s="1">
        <v>2.6300000172341241E-11</v>
      </c>
      <c r="CN36" s="1">
        <v>1.2600000445672777E-11</v>
      </c>
      <c r="CO36" s="1">
        <v>2.4000000848900528E-12</v>
      </c>
      <c r="CP36" s="1">
        <v>5.80000005356851E-12</v>
      </c>
      <c r="CQ36" s="1">
        <v>1.0999999631167156E-12</v>
      </c>
      <c r="CR36" s="1">
        <v>7.9000001278473067E-12</v>
      </c>
      <c r="CS36" s="1">
        <v>4.5000001591688487E-12</v>
      </c>
      <c r="CT36" s="1">
        <v>6.0000002122251321E-12</v>
      </c>
      <c r="CU36" s="1">
        <v>4.1300001612398775E-11</v>
      </c>
      <c r="CV36" s="1">
        <v>1.500000053056283E-12</v>
      </c>
      <c r="CW36" s="1">
        <v>9.4700000772718337E-11</v>
      </c>
      <c r="CX36" s="1">
        <v>5.2600000344682482E-11</v>
      </c>
      <c r="CY36" s="1">
        <v>3.9999999899009712E-12</v>
      </c>
      <c r="CZ36" s="1">
        <v>1.6199999663513153E-11</v>
      </c>
      <c r="DA36" s="1">
        <v>1.340000017080456E-11</v>
      </c>
      <c r="DB36" s="1">
        <v>0</v>
      </c>
      <c r="DC36" s="1">
        <v>3.9499998820247131E-11</v>
      </c>
      <c r="DD36" s="1">
        <v>8.1099999079015112E-11</v>
      </c>
      <c r="DE36" s="1">
        <v>6.9599998823832725E-11</v>
      </c>
      <c r="DF36" s="1">
        <v>5.2999998843006326E-12</v>
      </c>
      <c r="DG36" s="1">
        <v>1.0000000116860974E-13</v>
      </c>
      <c r="DH36" s="1">
        <v>8.4000002971151849E-12</v>
      </c>
      <c r="DI36" s="1">
        <v>5.2999999752501025E-11</v>
      </c>
      <c r="DJ36" s="1">
        <v>2.4999999368446878E-12</v>
      </c>
      <c r="DK36" s="1">
        <v>3.3299998904112729E-11</v>
      </c>
      <c r="DL36" s="1">
        <v>1.4799999917158857E-11</v>
      </c>
      <c r="DM36" s="1">
        <v>1.340000017080456E-11</v>
      </c>
      <c r="DN36" s="1">
        <v>4.3500000174390151E-11</v>
      </c>
      <c r="DO36" s="1">
        <v>2.1300000298651867E-11</v>
      </c>
      <c r="DP36" s="1">
        <v>2.8300000849412754E-11</v>
      </c>
      <c r="DQ36" s="1">
        <v>4.2399999074405061E-11</v>
      </c>
      <c r="DR36" s="1">
        <v>1.2200000128359534E-11</v>
      </c>
      <c r="DS36" s="1">
        <v>3.000000106112566E-13</v>
      </c>
      <c r="DT36" s="1">
        <v>2.5240000104531644E-10</v>
      </c>
      <c r="DU36" s="1">
        <v>1.0699999620555899E-11</v>
      </c>
      <c r="DV36" s="1">
        <v>1.4940000255592168E-10</v>
      </c>
      <c r="DW36" s="1">
        <v>8.3699997048825031E-11</v>
      </c>
      <c r="DX36" s="1">
        <v>5.9000001783715564E-11</v>
      </c>
      <c r="DY36" s="1">
        <v>1.1049999739043415E-10</v>
      </c>
      <c r="DZ36" s="1">
        <v>6.999999868639861E-13</v>
      </c>
      <c r="EA36" s="1">
        <v>4.479999915929511E-11</v>
      </c>
      <c r="EB36" s="1">
        <v>2.409999979136046E-11</v>
      </c>
      <c r="EC36" s="1">
        <v>5.7299999753013251E-11</v>
      </c>
      <c r="ED36" s="1">
        <v>1.2880000576842577E-10</v>
      </c>
      <c r="EE36" s="1">
        <v>1.5300000086426733E-11</v>
      </c>
      <c r="EF36" s="1">
        <v>3.8610000046901403E-10</v>
      </c>
      <c r="EG36" s="1">
        <v>7.0900001446716488E-11</v>
      </c>
      <c r="EH36" s="1">
        <v>1.0300000212737359E-11</v>
      </c>
      <c r="EI36" s="1">
        <v>1.9940000493079424E-10</v>
      </c>
      <c r="EJ36" s="1">
        <v>1.4309999824035913E-10</v>
      </c>
      <c r="EK36" s="1">
        <v>0</v>
      </c>
      <c r="EL36" s="1">
        <v>4.7839637094002686E-6</v>
      </c>
      <c r="EM36" s="1">
        <v>1.415060008770297E-8</v>
      </c>
      <c r="EN36" s="1">
        <v>4.1201882940658831E-6</v>
      </c>
      <c r="EO36" s="1">
        <v>6.452219953189342E-8</v>
      </c>
      <c r="EP36" s="1">
        <v>0</v>
      </c>
      <c r="EQ36" s="1">
        <v>1.4387399999066019E-8</v>
      </c>
      <c r="ER36" s="1">
        <v>0</v>
      </c>
      <c r="ES36" s="1">
        <v>1.5086000020914981E-8</v>
      </c>
      <c r="ET36" s="1">
        <v>0</v>
      </c>
      <c r="EU36" s="1">
        <v>0</v>
      </c>
      <c r="EV36" s="1">
        <v>0</v>
      </c>
      <c r="EW36" s="1">
        <v>9.449621061678045E-6</v>
      </c>
      <c r="EX36" s="1">
        <v>2.3699000175693073E-6</v>
      </c>
      <c r="EY36" s="1">
        <v>0</v>
      </c>
      <c r="EZ36" s="1">
        <v>2.9146493388805538E-5</v>
      </c>
      <c r="FA36" s="1">
        <v>9.9556610430954598E-7</v>
      </c>
      <c r="FB36" s="1">
        <v>2.280750002194054E-8</v>
      </c>
      <c r="FC36" s="1">
        <v>4.2054689942597178E-7</v>
      </c>
      <c r="FD36" s="1">
        <v>4.1010000400092396E-9</v>
      </c>
      <c r="FE36" s="1">
        <v>9.3970000116314628E-9</v>
      </c>
      <c r="FF36" s="1">
        <v>9.2761000805694499E-9</v>
      </c>
      <c r="FG36" s="1">
        <v>1.5595908188333851E-6</v>
      </c>
      <c r="FH36" s="1">
        <v>3.0604999831922441E-9</v>
      </c>
      <c r="FI36" s="1">
        <v>3.3570999933800747E-9</v>
      </c>
      <c r="FJ36" s="1">
        <v>1.1728700127889624E-8</v>
      </c>
      <c r="FK36" s="1">
        <v>1.004649992148643E-8</v>
      </c>
      <c r="FL36" s="1">
        <v>1.2239509072096552E-6</v>
      </c>
      <c r="FM36" s="1">
        <v>3.6861100449414156E-8</v>
      </c>
      <c r="FN36" s="1">
        <v>1.0232812929752982E-6</v>
      </c>
      <c r="FO36" s="1">
        <v>0</v>
      </c>
      <c r="FP36" s="1">
        <v>8.4742709879647004E-6</v>
      </c>
      <c r="FQ36" s="1">
        <v>6.6027099819166319E-8</v>
      </c>
      <c r="FR36" s="1">
        <v>0</v>
      </c>
      <c r="FS36" s="1">
        <v>0</v>
      </c>
      <c r="FT36" s="1">
        <v>6.9308199788906683E-8</v>
      </c>
      <c r="FU36" s="1">
        <v>1.893785802567436E-6</v>
      </c>
      <c r="FV36" s="1">
        <v>1.813184996790369E-7</v>
      </c>
      <c r="FW36" s="1">
        <v>4.5466561978100797E-6</v>
      </c>
      <c r="FX36" s="1">
        <v>1.9620108104500105E-6</v>
      </c>
      <c r="FY36" s="1">
        <v>0</v>
      </c>
      <c r="FZ36" s="1">
        <v>7.9182899523402734E-8</v>
      </c>
      <c r="GA36" s="1">
        <v>0</v>
      </c>
      <c r="GB36" s="1">
        <v>5.9198200502214605E-7</v>
      </c>
      <c r="GC36" s="1">
        <v>0</v>
      </c>
      <c r="GD36" s="1">
        <v>0</v>
      </c>
      <c r="GE36" s="1">
        <v>0</v>
      </c>
      <c r="GF36" s="1">
        <v>3.6938179944445439E-7</v>
      </c>
      <c r="GG36" s="1">
        <v>2.6381110028523834E-7</v>
      </c>
      <c r="GH36" s="1">
        <v>0</v>
      </c>
      <c r="GI36" s="1">
        <v>3.4946009879786287E-6</v>
      </c>
      <c r="GJ36" s="1">
        <v>4.6169159693272374E-7</v>
      </c>
      <c r="GK36" s="1">
        <v>4.9005506206303833E-6</v>
      </c>
      <c r="GL36" s="1">
        <v>6.4251300965042904E-7</v>
      </c>
      <c r="GM36" s="1">
        <v>1.0067151998926419E-5</v>
      </c>
      <c r="GN36" s="1">
        <v>3.1423518155934287E-6</v>
      </c>
      <c r="GO36" s="1">
        <v>5.1925925831310453E-6</v>
      </c>
      <c r="GP36" s="1">
        <v>7.7834351278579564E-7</v>
      </c>
      <c r="GQ36" s="1">
        <v>1.0846134002713369E-6</v>
      </c>
      <c r="GR36" s="1">
        <v>0</v>
      </c>
      <c r="GS36" s="1">
        <v>0</v>
      </c>
      <c r="GT36" s="1">
        <v>0</v>
      </c>
      <c r="GU36" s="1">
        <v>2.3349410890368745E-6</v>
      </c>
      <c r="GV36" s="1">
        <v>2.8180768090387575E-6</v>
      </c>
      <c r="GW36" s="1">
        <v>1.1264019943109815E-7</v>
      </c>
      <c r="GX36" s="1">
        <v>0</v>
      </c>
      <c r="GY36" s="1">
        <v>0</v>
      </c>
      <c r="GZ36" s="1">
        <v>7.7193900095153372E-7</v>
      </c>
      <c r="HA36" s="1">
        <v>0</v>
      </c>
      <c r="HB36" s="1">
        <v>0</v>
      </c>
      <c r="HC36" s="1">
        <v>4.8142829772586997E-7</v>
      </c>
      <c r="HD36" s="1">
        <v>2.0509845815845649E-7</v>
      </c>
      <c r="HE36" s="1">
        <v>8.0692972938353724E-8</v>
      </c>
      <c r="HF36" s="1">
        <v>7.8647831780624029E-8</v>
      </c>
      <c r="HG36" s="1">
        <v>3.4608518615772183E-7</v>
      </c>
      <c r="HH36" s="1">
        <v>1.0899999857372222E-11</v>
      </c>
      <c r="HI36" s="1">
        <v>1.8862900131423997E-8</v>
      </c>
      <c r="HJ36" s="1">
        <v>2.7210000052946272E-10</v>
      </c>
      <c r="HK36" s="1">
        <v>2.6352253879207764E-10</v>
      </c>
      <c r="HL36" s="1">
        <v>1.1502000513701205E-9</v>
      </c>
      <c r="HM36" s="1">
        <v>1.61299994942965E-10</v>
      </c>
      <c r="HN36" s="1">
        <v>3.6280001336308489E-10</v>
      </c>
      <c r="HO36" s="1">
        <v>8.6250560691289768E-8</v>
      </c>
      <c r="HP36" s="1">
        <v>1.094600001465551E-9</v>
      </c>
      <c r="HQ36" s="1">
        <v>2.2484299742245638E-8</v>
      </c>
      <c r="HR36" s="1">
        <v>4.2947732878111242E-9</v>
      </c>
      <c r="HS36" s="1">
        <v>3.9848736592680954E-10</v>
      </c>
      <c r="HT36" s="1">
        <v>5.9497199646216358E-8</v>
      </c>
      <c r="HU36" s="1">
        <v>9.325560347887261E-7</v>
      </c>
      <c r="HV36" s="1">
        <v>2.0046950286150146E-9</v>
      </c>
      <c r="HW36" s="1">
        <v>3.7599090457888452E-7</v>
      </c>
      <c r="HX36" s="1">
        <v>2.0633454814053391E-7</v>
      </c>
      <c r="HY36" s="1">
        <v>7.115099976545025E-8</v>
      </c>
      <c r="HZ36" s="1">
        <v>3.4376460197259464E-7</v>
      </c>
      <c r="IA36" s="1">
        <v>3.9726001150484082E-9</v>
      </c>
      <c r="IB36" s="1">
        <v>4.3036001225118527E-9</v>
      </c>
      <c r="IC36" s="1">
        <v>3.2099999591537199E-9</v>
      </c>
      <c r="ID36" s="1">
        <v>2.0517033522302606E-8</v>
      </c>
      <c r="IE36" s="1">
        <v>4.1744839147536926E-8</v>
      </c>
      <c r="IF36" s="1">
        <v>1.6459339894461777E-7</v>
      </c>
      <c r="IG36" s="1">
        <v>3.7943998959235613E-9</v>
      </c>
      <c r="IH36" s="1">
        <v>1.6981467925020407E-7</v>
      </c>
      <c r="II36" s="1">
        <v>9.6848400420185493E-8</v>
      </c>
      <c r="IJ36" s="1">
        <v>1.0005999935742693E-9</v>
      </c>
      <c r="IK36" s="1">
        <v>1.3535999728446768E-9</v>
      </c>
      <c r="IL36" s="1">
        <v>2.0009359515569962E-7</v>
      </c>
    </row>
    <row r="37" spans="1:246" x14ac:dyDescent="0.15">
      <c r="A37" s="1" t="s">
        <v>35</v>
      </c>
      <c r="B37" s="1">
        <v>2.8451516723334045E-4</v>
      </c>
      <c r="C37" s="1">
        <v>2.7239774539848439E-6</v>
      </c>
      <c r="D37" s="1">
        <v>1.3477320632552729E-3</v>
      </c>
      <c r="E37" s="1">
        <v>1.7043787075454019E-5</v>
      </c>
      <c r="F37" s="1">
        <v>2.1165398873963567E-6</v>
      </c>
      <c r="G37" s="1">
        <v>1.3186872154765296E-6</v>
      </c>
      <c r="H37" s="1">
        <v>1.1404700915500142E-6</v>
      </c>
      <c r="I37" s="1">
        <v>7.9715291558386526E-7</v>
      </c>
      <c r="J37" s="1">
        <v>6.7166241416998673E-6</v>
      </c>
      <c r="K37" s="1">
        <v>1.2111950405414063E-5</v>
      </c>
      <c r="L37" s="1">
        <v>2.436779066310919E-7</v>
      </c>
      <c r="M37" s="1">
        <v>1.6271103957515151E-6</v>
      </c>
      <c r="N37" s="1">
        <v>9.0389787823551155E-7</v>
      </c>
      <c r="O37" s="1">
        <v>6.9917489945328271E-7</v>
      </c>
      <c r="P37" s="1">
        <v>4.4994839694209078E-7</v>
      </c>
      <c r="Q37" s="1">
        <v>7.5656849849383435E-7</v>
      </c>
      <c r="R37" s="1">
        <v>3.839127212940184E-6</v>
      </c>
      <c r="S37" s="1">
        <v>7.4348191883291291E-6</v>
      </c>
      <c r="T37" s="1">
        <v>1.6712100861677754E-6</v>
      </c>
      <c r="U37" s="1">
        <v>3.1629939840204317E-5</v>
      </c>
      <c r="V37" s="1">
        <v>2.5737853651400657E-5</v>
      </c>
      <c r="W37" s="1">
        <v>9.3689643541816628E-5</v>
      </c>
      <c r="X37" s="1">
        <v>9.8130160282562432E-7</v>
      </c>
      <c r="Y37" s="1">
        <v>2.1573656163682244E-6</v>
      </c>
      <c r="Z37" s="1">
        <v>1.2949509731697618E-7</v>
      </c>
      <c r="AA37" s="1">
        <v>1.9826365894359695E-6</v>
      </c>
      <c r="AB37" s="1">
        <v>4.3485060708462699E-7</v>
      </c>
      <c r="AC37" s="1">
        <v>7.0956129840487842E-7</v>
      </c>
      <c r="AD37" s="1">
        <v>1.2132181524048065E-5</v>
      </c>
      <c r="AE37" s="1">
        <v>2.3256358295329845E-6</v>
      </c>
      <c r="AF37" s="1">
        <v>2.31756725559826E-5</v>
      </c>
      <c r="AG37" s="1">
        <v>4.3937988758552818E-6</v>
      </c>
      <c r="AH37" s="1">
        <v>2.3656359376036561E-5</v>
      </c>
      <c r="AI37" s="1">
        <v>1.2324623187745602E-5</v>
      </c>
      <c r="AJ37" s="1">
        <v>1.7158114910125732E-6</v>
      </c>
      <c r="AK37" s="1">
        <v>0.16534643769734014</v>
      </c>
      <c r="AL37" s="1">
        <v>1.383972771258958E-3</v>
      </c>
      <c r="AM37" s="1">
        <v>0.40075893714309224</v>
      </c>
      <c r="AN37" s="1">
        <v>8.6630843479403655E-2</v>
      </c>
      <c r="AO37" s="1">
        <v>1.832088110306903E-2</v>
      </c>
      <c r="AP37" s="1">
        <v>2.8651979748500218E-2</v>
      </c>
      <c r="AQ37" s="1">
        <v>1.4747149991203736E-2</v>
      </c>
      <c r="AR37" s="1">
        <v>4.571459343662333E-6</v>
      </c>
      <c r="AS37" s="1">
        <v>3.227334269185872E-2</v>
      </c>
      <c r="AT37" s="1">
        <v>9.3388516677003538E-3</v>
      </c>
      <c r="AU37" s="1">
        <v>2.1688379934372149E-4</v>
      </c>
      <c r="AV37" s="1">
        <v>1.551267555454195E-4</v>
      </c>
      <c r="AW37" s="1">
        <v>7.6202522797145351E-5</v>
      </c>
      <c r="AX37" s="1">
        <v>1.1618985045650608E-5</v>
      </c>
      <c r="AY37" s="1">
        <v>2.9087340501946237E-5</v>
      </c>
      <c r="AZ37" s="1">
        <v>5.4555590612812167E-3</v>
      </c>
      <c r="BA37" s="1">
        <v>1.1571986072374717E-5</v>
      </c>
      <c r="BB37" s="1">
        <v>8.3465353540384899E-3</v>
      </c>
      <c r="BC37" s="1">
        <v>0</v>
      </c>
      <c r="BD37" s="1">
        <v>2.1208837437611987E-4</v>
      </c>
      <c r="BE37" s="1">
        <v>4.3678188063275772E-5</v>
      </c>
      <c r="BF37" s="1">
        <v>4.4728773170328993E-2</v>
      </c>
      <c r="BG37" s="1">
        <v>2.9361170890214833E-5</v>
      </c>
      <c r="BH37" s="1">
        <v>7.40971019273076E-6</v>
      </c>
      <c r="BI37" s="1">
        <v>0</v>
      </c>
      <c r="BJ37" s="1">
        <v>9.1659307853972482E-3</v>
      </c>
      <c r="BK37" s="1">
        <v>0</v>
      </c>
      <c r="BL37" s="1">
        <v>0</v>
      </c>
      <c r="BM37" s="1">
        <v>2.0102617295466596E-5</v>
      </c>
      <c r="BN37" s="1">
        <v>5.8349076586985708E-3</v>
      </c>
      <c r="BO37" s="1">
        <v>0</v>
      </c>
      <c r="BP37" s="1">
        <v>1.0482569822704408E-3</v>
      </c>
      <c r="BQ37" s="1">
        <v>1.7787711963363282E-3</v>
      </c>
      <c r="BR37" s="1">
        <v>3.1532787585175008E-3</v>
      </c>
      <c r="BS37" s="1">
        <v>1.0000000000000001E-9</v>
      </c>
      <c r="BT37" s="1">
        <v>1.4154022216796876E-4</v>
      </c>
      <c r="BU37" s="1">
        <v>1.4836780726909637E-7</v>
      </c>
      <c r="BV37" s="1">
        <v>8.6623846435546876E-4</v>
      </c>
      <c r="BW37" s="1">
        <v>3.3655364513397216E-6</v>
      </c>
      <c r="BX37" s="1">
        <v>2.6021718978881834E-7</v>
      </c>
      <c r="BY37" s="1">
        <v>7.2299849987030026E-7</v>
      </c>
      <c r="BZ37" s="1">
        <v>2.9256990551948547E-7</v>
      </c>
      <c r="CA37" s="1">
        <v>1.4878800138831138E-8</v>
      </c>
      <c r="CB37" s="1">
        <v>3.2806344032287598E-6</v>
      </c>
      <c r="CC37" s="1">
        <v>2.0142742156982423E-5</v>
      </c>
      <c r="CD37" s="1">
        <v>1.9150690734386444E-7</v>
      </c>
      <c r="CE37" s="1">
        <v>4.0454989671707152E-7</v>
      </c>
      <c r="CF37" s="1">
        <v>2.2904740273952485E-7</v>
      </c>
      <c r="CG37" s="1">
        <v>5.3740149736404424E-7</v>
      </c>
      <c r="CH37" s="1">
        <v>2.3130999505519868E-7</v>
      </c>
      <c r="CI37" s="1">
        <v>1.0193688392639161E-5</v>
      </c>
      <c r="CJ37" s="1">
        <v>2.3344029486179351E-7</v>
      </c>
      <c r="CK37" s="1">
        <v>1.0040197372436524E-5</v>
      </c>
      <c r="CL37" s="1">
        <v>1.0947179794311524E-7</v>
      </c>
      <c r="CM37" s="1">
        <v>6.2099289894104009E-7</v>
      </c>
      <c r="CN37" s="1">
        <v>7.919818162918091E-7</v>
      </c>
      <c r="CO37" s="1">
        <v>9.7374832153320311E-5</v>
      </c>
      <c r="CP37" s="1">
        <v>2.0138719677925109E-7</v>
      </c>
      <c r="CQ37" s="1">
        <v>3.7037599831819532E-8</v>
      </c>
      <c r="CR37" s="1">
        <v>1.917555034160614E-7</v>
      </c>
      <c r="CS37" s="1">
        <v>8.8477298617362982E-8</v>
      </c>
      <c r="CT37" s="1">
        <v>5.8032828569412231E-7</v>
      </c>
      <c r="CU37" s="1">
        <v>5.2819871902465818E-7</v>
      </c>
      <c r="CV37" s="1">
        <v>9.2303402721881862E-8</v>
      </c>
      <c r="CW37" s="1">
        <v>1.6381074190139771E-6</v>
      </c>
      <c r="CX37" s="1">
        <v>1.2211153030395509E-5</v>
      </c>
      <c r="CY37" s="1">
        <v>1.1064431667327881E-6</v>
      </c>
      <c r="CZ37" s="1">
        <v>1.0509679794311524E-5</v>
      </c>
      <c r="DA37" s="1">
        <v>7.6409521102905275E-6</v>
      </c>
      <c r="DB37" s="1">
        <v>0</v>
      </c>
      <c r="DC37" s="1">
        <v>1.5055163574218751E-4</v>
      </c>
      <c r="DD37" s="1">
        <v>0</v>
      </c>
      <c r="DE37" s="1">
        <v>8.663046875E-4</v>
      </c>
      <c r="DF37" s="1">
        <v>5.2123689651489256E-6</v>
      </c>
      <c r="DG37" s="1">
        <v>1.2333999620750547E-9</v>
      </c>
      <c r="DH37" s="1">
        <v>1.6937030553817748E-6</v>
      </c>
      <c r="DI37" s="1">
        <v>5.7324677705764772E-7</v>
      </c>
      <c r="DJ37" s="1">
        <v>1.6435999423265457E-9</v>
      </c>
      <c r="DK37" s="1">
        <v>1.0798667907714843E-5</v>
      </c>
      <c r="DL37" s="1">
        <v>3.6573120951652527E-7</v>
      </c>
      <c r="DM37" s="1">
        <v>9.7069999901577829E-10</v>
      </c>
      <c r="DN37" s="1">
        <v>0</v>
      </c>
      <c r="DO37" s="1">
        <v>0</v>
      </c>
      <c r="DP37" s="1">
        <v>2.630000002682209E-9</v>
      </c>
      <c r="DQ37" s="1">
        <v>1.6526000108569861E-9</v>
      </c>
      <c r="DR37" s="1">
        <v>5.8915781974792479E-7</v>
      </c>
      <c r="DS37" s="1">
        <v>2.685599960386753E-9</v>
      </c>
      <c r="DT37" s="1">
        <v>3.8664124011993411E-6</v>
      </c>
      <c r="DU37" s="1">
        <v>1.6958999913185835E-9</v>
      </c>
      <c r="DV37" s="1">
        <v>3.1610870361328123E-7</v>
      </c>
      <c r="DW37" s="1">
        <v>1.5978916168212891E-5</v>
      </c>
      <c r="DX37" s="1">
        <v>2.1599839782714844E-4</v>
      </c>
      <c r="DY37" s="1">
        <v>0</v>
      </c>
      <c r="DZ37" s="1">
        <v>7.5700603425502779E-8</v>
      </c>
      <c r="EA37" s="1">
        <v>0</v>
      </c>
      <c r="EB37" s="1">
        <v>1.307913064956665E-7</v>
      </c>
      <c r="EC37" s="1">
        <v>9.6611428260803231E-7</v>
      </c>
      <c r="ED37" s="1">
        <v>3.3541999291628599E-9</v>
      </c>
      <c r="EE37" s="1">
        <v>1.1203956604003906E-6</v>
      </c>
      <c r="EF37" s="1">
        <v>1.1119742393493653E-5</v>
      </c>
      <c r="EG37" s="1">
        <v>1.0253579139709472E-5</v>
      </c>
      <c r="EH37" s="1">
        <v>2.2361190319061281E-6</v>
      </c>
      <c r="EI37" s="1">
        <v>4.9347534179687504E-6</v>
      </c>
      <c r="EJ37" s="1">
        <v>8.5261116027832039E-6</v>
      </c>
      <c r="EK37" s="1">
        <v>0</v>
      </c>
      <c r="EL37" s="1">
        <v>6.926954650878906E-5</v>
      </c>
      <c r="EM37" s="1">
        <v>1.2428000336512923E-9</v>
      </c>
      <c r="EN37" s="1">
        <v>6.7685418701171878E-4</v>
      </c>
      <c r="EO37" s="1">
        <v>7.0414191484451298E-7</v>
      </c>
      <c r="EP37" s="1">
        <v>1.1061699688434601E-7</v>
      </c>
      <c r="EQ37" s="1">
        <v>2.755158805847168E-5</v>
      </c>
      <c r="ER37" s="1">
        <v>4.0267391204833987E-6</v>
      </c>
      <c r="ES37" s="1">
        <v>8.7745999917387957E-9</v>
      </c>
      <c r="ET37" s="1">
        <v>2.3653249442577361E-7</v>
      </c>
      <c r="EU37" s="1">
        <v>9.9645137786865226E-6</v>
      </c>
      <c r="EV37" s="1">
        <v>2.658279985189438E-8</v>
      </c>
      <c r="EW37" s="1">
        <v>9.7304798662662507E-8</v>
      </c>
      <c r="EX37" s="1">
        <v>5.5851001292467115E-8</v>
      </c>
      <c r="EY37" s="1">
        <v>2.4630509316921233E-7</v>
      </c>
      <c r="EZ37" s="1">
        <v>3.2485969066619873E-6</v>
      </c>
      <c r="FA37" s="1">
        <v>2.3551230132579805E-7</v>
      </c>
      <c r="FB37" s="1">
        <v>2.0603500306606293E-8</v>
      </c>
      <c r="FC37" s="1">
        <v>3.4570598602294923E-7</v>
      </c>
      <c r="FD37" s="1">
        <v>2.9722967147827148E-6</v>
      </c>
      <c r="FE37" s="1">
        <v>6.8114991188049315E-6</v>
      </c>
      <c r="FF37" s="1">
        <v>6.7237906455993653E-6</v>
      </c>
      <c r="FG37" s="1">
        <v>3.3774532318115232E-5</v>
      </c>
      <c r="FH37" s="1">
        <v>1.3128960132598877E-7</v>
      </c>
      <c r="FI37" s="1">
        <v>1.2890319526195525E-7</v>
      </c>
      <c r="FJ37" s="1">
        <v>1.1152839660644531E-7</v>
      </c>
      <c r="FK37" s="1">
        <v>2.9838630557060243E-7</v>
      </c>
      <c r="FL37" s="1">
        <v>1.3891559839248658E-7</v>
      </c>
      <c r="FM37" s="1">
        <v>3.7299889326095579E-7</v>
      </c>
      <c r="FN37" s="1">
        <v>2.6910999789834022E-8</v>
      </c>
      <c r="FO37" s="1">
        <v>0</v>
      </c>
      <c r="FP37" s="1">
        <v>2.1266889572143554E-7</v>
      </c>
      <c r="FQ37" s="1">
        <v>1.3120830059051513E-7</v>
      </c>
      <c r="FR37" s="1">
        <v>1.5829780697822571E-7</v>
      </c>
      <c r="FS37" s="1">
        <v>4.4728839397430422E-7</v>
      </c>
      <c r="FT37" s="1">
        <v>2.320000021427404E-11</v>
      </c>
      <c r="FU37" s="1">
        <v>2.1704260253906251E-4</v>
      </c>
      <c r="FV37" s="1">
        <v>7.8544497489929198E-8</v>
      </c>
      <c r="FW37" s="1">
        <v>8.0266351318359372E-4</v>
      </c>
      <c r="FX37" s="1">
        <v>3.3881572723388669E-5</v>
      </c>
      <c r="FY37" s="1">
        <v>1.8435819149017333E-6</v>
      </c>
      <c r="FZ37" s="1">
        <v>4.6856030821800231E-7</v>
      </c>
      <c r="GA37" s="1">
        <v>6.9899298250675197E-8</v>
      </c>
      <c r="GB37" s="1">
        <v>1.0680489987134933E-7</v>
      </c>
      <c r="GC37" s="1">
        <v>6.8141045570373533E-6</v>
      </c>
      <c r="GD37" s="1">
        <v>1.152065200805664E-4</v>
      </c>
      <c r="GE37" s="1">
        <v>7.191259860992432E-7</v>
      </c>
      <c r="GF37" s="1">
        <v>5.5847000330686571E-9</v>
      </c>
      <c r="GG37" s="1">
        <v>1.6896159946918487E-7</v>
      </c>
      <c r="GH37" s="1">
        <v>0</v>
      </c>
      <c r="GI37" s="1">
        <v>1.7322951555252075E-6</v>
      </c>
      <c r="GJ37" s="1">
        <v>2.6138505935668945E-6</v>
      </c>
      <c r="GK37" s="1">
        <v>2.0032899454236032E-8</v>
      </c>
      <c r="GL37" s="1">
        <v>1.4418339729309082E-7</v>
      </c>
      <c r="GM37" s="1">
        <v>1.8757099285721778E-8</v>
      </c>
      <c r="GN37" s="1">
        <v>1.9313400611281395E-8</v>
      </c>
      <c r="GO37" s="1">
        <v>9.8438002169132225E-9</v>
      </c>
      <c r="GP37" s="1">
        <v>1.0841072845458985E-4</v>
      </c>
      <c r="GQ37" s="1">
        <v>1.1376897096633911E-6</v>
      </c>
      <c r="GR37" s="1">
        <v>0</v>
      </c>
      <c r="GS37" s="1">
        <v>0</v>
      </c>
      <c r="GT37" s="1">
        <v>0</v>
      </c>
      <c r="GU37" s="1">
        <v>5.1973001100122933E-9</v>
      </c>
      <c r="GV37" s="1">
        <v>7.8919701278209687E-8</v>
      </c>
      <c r="GW37" s="1">
        <v>1.2040980160236359E-7</v>
      </c>
      <c r="GX37" s="1">
        <v>0</v>
      </c>
      <c r="GY37" s="1">
        <v>0</v>
      </c>
      <c r="GZ37" s="1">
        <v>1.4401040077209472E-6</v>
      </c>
      <c r="HA37" s="1">
        <v>2.1726181507110597E-6</v>
      </c>
      <c r="HB37" s="1">
        <v>4.0780949592590333E-7</v>
      </c>
      <c r="HC37" s="1">
        <v>3.2730014324188234E-6</v>
      </c>
      <c r="HD37" s="1">
        <v>1.9740599310648231E-3</v>
      </c>
      <c r="HE37" s="1">
        <v>3.9858940215344772E-7</v>
      </c>
      <c r="HF37" s="1">
        <v>5.3310008445409682E-3</v>
      </c>
      <c r="HG37" s="1">
        <v>6.6417975204143456E-5</v>
      </c>
      <c r="HH37" s="1">
        <v>1.1543947277025427E-5</v>
      </c>
      <c r="HI37" s="1">
        <v>2.3946737432481911E-6</v>
      </c>
      <c r="HJ37" s="1">
        <v>2.3387978890677912E-6</v>
      </c>
      <c r="HK37" s="1">
        <v>2.0654294331325218E-6</v>
      </c>
      <c r="HL37" s="1">
        <v>2.5912928294390442E-5</v>
      </c>
      <c r="HM37" s="1">
        <v>1.9348816821177023E-5</v>
      </c>
      <c r="HN37" s="1">
        <v>1.6316354328300804E-6</v>
      </c>
      <c r="HO37" s="1">
        <v>9.0839759878155659E-7</v>
      </c>
      <c r="HP37" s="1">
        <v>3.0153359976247884E-7</v>
      </c>
      <c r="HQ37" s="1">
        <v>2.6879739586729556E-7</v>
      </c>
      <c r="HR37" s="1">
        <v>1.8737525114621782E-7</v>
      </c>
      <c r="HS37" s="1">
        <v>6.2603201802678428E-6</v>
      </c>
      <c r="HT37" s="1">
        <v>2.9212519786960913E-7</v>
      </c>
      <c r="HU37" s="1">
        <v>2.8548309137699531E-5</v>
      </c>
      <c r="HV37" s="1">
        <v>1.4311949502091839E-6</v>
      </c>
      <c r="HW37" s="1">
        <v>8.6095190537482271E-5</v>
      </c>
      <c r="HX37" s="1">
        <v>5.3699444906538702E-5</v>
      </c>
      <c r="HY37" s="1">
        <v>2.4319740352896042E-4</v>
      </c>
      <c r="HZ37" s="1">
        <v>5.4543632133863869E-6</v>
      </c>
      <c r="IA37" s="1">
        <v>1.5282400083378888E-8</v>
      </c>
      <c r="IB37" s="1">
        <v>4.0686700260266665E-8</v>
      </c>
      <c r="IC37" s="1">
        <v>1.288586009395658E-7</v>
      </c>
      <c r="ID37" s="1">
        <v>4.6951099822763352E-8</v>
      </c>
      <c r="IE37" s="1">
        <v>1.3964308003916634E-5</v>
      </c>
      <c r="IF37" s="1">
        <v>5.5986640689661723E-7</v>
      </c>
      <c r="IG37" s="1">
        <v>1.0131790630131946E-5</v>
      </c>
      <c r="IH37" s="1">
        <v>5.4923631675128521E-5</v>
      </c>
      <c r="II37" s="1">
        <v>7.8434683009283613E-5</v>
      </c>
      <c r="IJ37" s="1">
        <v>4.297809270153084E-5</v>
      </c>
      <c r="IK37" s="1">
        <v>7.51682468788147E-6</v>
      </c>
      <c r="IL37" s="1">
        <v>2.8048799315001816E-8</v>
      </c>
    </row>
    <row r="38" spans="1:246" x14ac:dyDescent="0.15">
      <c r="A38" s="1" t="s">
        <v>36</v>
      </c>
      <c r="B38" s="1">
        <v>1.9830763070844113E-5</v>
      </c>
      <c r="C38" s="1">
        <v>2.5388540170737541E-5</v>
      </c>
      <c r="D38" s="1">
        <v>1.416502606793074E-5</v>
      </c>
      <c r="E38" s="1">
        <v>3.3933423497510374E-6</v>
      </c>
      <c r="F38" s="1">
        <v>3.8595360331237318E-7</v>
      </c>
      <c r="G38" s="1">
        <v>1.2074248973513021E-6</v>
      </c>
      <c r="H38" s="1">
        <v>7.9663661814993239E-6</v>
      </c>
      <c r="I38" s="1">
        <v>6.3933081509516339E-5</v>
      </c>
      <c r="J38" s="1">
        <v>6.1922735801199451E-5</v>
      </c>
      <c r="K38" s="1">
        <v>8.4695916152559216E-6</v>
      </c>
      <c r="L38" s="1">
        <v>1.4411301123071462E-4</v>
      </c>
      <c r="M38" s="1">
        <v>1.7105565606057645E-4</v>
      </c>
      <c r="N38" s="1">
        <v>2.9944173417519778E-5</v>
      </c>
      <c r="O38" s="1">
        <v>1.1762758668162861E-5</v>
      </c>
      <c r="P38" s="1">
        <v>2.24894884894602E-5</v>
      </c>
      <c r="Q38" s="1">
        <v>9.4387284215190444E-6</v>
      </c>
      <c r="R38" s="1">
        <v>3.8695467717945579E-5</v>
      </c>
      <c r="S38" s="1">
        <v>1.3517626937222668E-4</v>
      </c>
      <c r="T38" s="1">
        <v>2.2121030084090308E-6</v>
      </c>
      <c r="U38" s="1">
        <v>6.5046276513021443E-6</v>
      </c>
      <c r="V38" s="1">
        <v>4.3333356706425546E-6</v>
      </c>
      <c r="W38" s="1">
        <v>2.1201942123007029E-6</v>
      </c>
      <c r="X38" s="1">
        <v>4.2491459739103448E-6</v>
      </c>
      <c r="Y38" s="1">
        <v>4.3232409614029166E-7</v>
      </c>
      <c r="Z38" s="1">
        <v>1.0460102274637393E-6</v>
      </c>
      <c r="AA38" s="1">
        <v>2.2387184060644358E-6</v>
      </c>
      <c r="AB38" s="1">
        <v>1.6472188878688031E-6</v>
      </c>
      <c r="AC38" s="1">
        <v>7.0833289167057952E-7</v>
      </c>
      <c r="AD38" s="1">
        <v>3.6516005211451556E-6</v>
      </c>
      <c r="AE38" s="1">
        <v>4.5178503941278908E-6</v>
      </c>
      <c r="AF38" s="1">
        <v>2.0360475668800062E-5</v>
      </c>
      <c r="AG38" s="1">
        <v>1.5219301085453481E-6</v>
      </c>
      <c r="AH38" s="1">
        <v>6.4227674512658272E-6</v>
      </c>
      <c r="AI38" s="1">
        <v>6.1213379495311528E-6</v>
      </c>
      <c r="AJ38" s="1">
        <v>1.8339289724826814E-7</v>
      </c>
      <c r="AK38" s="1">
        <v>1.2805547992943177E-3</v>
      </c>
      <c r="AL38" s="1">
        <v>4.4439490180919479E-2</v>
      </c>
      <c r="AM38" s="1">
        <v>3.8323030742949673E-3</v>
      </c>
      <c r="AN38" s="1">
        <v>4.2815887452182008E-3</v>
      </c>
      <c r="AO38" s="1">
        <v>4.5645690157851811E-4</v>
      </c>
      <c r="AP38" s="1">
        <v>1.8074379667892069E-3</v>
      </c>
      <c r="AQ38" s="1">
        <v>2.7129083531435777E-3</v>
      </c>
      <c r="AR38" s="1">
        <v>0.12070428525003907</v>
      </c>
      <c r="AS38" s="1">
        <v>7.9026586699352891E-2</v>
      </c>
      <c r="AT38" s="1">
        <v>2.7240960918620068E-3</v>
      </c>
      <c r="AU38" s="1">
        <v>7.6483392619425161E-2</v>
      </c>
      <c r="AV38" s="1">
        <v>0.16698495031987354</v>
      </c>
      <c r="AW38" s="1">
        <v>8.6612672866466685E-3</v>
      </c>
      <c r="AX38" s="1">
        <v>4.6071813608555418E-3</v>
      </c>
      <c r="AY38" s="1">
        <v>2.5718268785506998E-3</v>
      </c>
      <c r="AZ38" s="1">
        <v>6.1469525872536433E-4</v>
      </c>
      <c r="BA38" s="1">
        <v>8.9505839433028436E-2</v>
      </c>
      <c r="BB38" s="1">
        <v>3.5515771849596076E-2</v>
      </c>
      <c r="BC38" s="1">
        <v>0</v>
      </c>
      <c r="BD38" s="1">
        <v>4.2104877664940666E-4</v>
      </c>
      <c r="BE38" s="1">
        <v>8.6712177212772647E-5</v>
      </c>
      <c r="BF38" s="1">
        <v>1.0814363655246668E-3</v>
      </c>
      <c r="BG38" s="1">
        <v>4.1012309224733087E-3</v>
      </c>
      <c r="BH38" s="1">
        <v>9.9378559013397821E-4</v>
      </c>
      <c r="BI38" s="1">
        <v>4.4497503458467102E-4</v>
      </c>
      <c r="BJ38" s="1">
        <v>6.8399692191529571E-4</v>
      </c>
      <c r="BK38" s="1">
        <v>9.998232764167664E-5</v>
      </c>
      <c r="BL38" s="1">
        <v>9.7439527970737442E-5</v>
      </c>
      <c r="BM38" s="1">
        <v>1.5277052532420307E-4</v>
      </c>
      <c r="BN38" s="1">
        <v>1.6183412566781006E-3</v>
      </c>
      <c r="BO38" s="1">
        <v>1.5833620255840922E-3</v>
      </c>
      <c r="BP38" s="1">
        <v>1.3320586805826932E-3</v>
      </c>
      <c r="BQ38" s="1">
        <v>2.0121033949407905E-3</v>
      </c>
      <c r="BR38" s="1">
        <v>1.3049080589757583E-3</v>
      </c>
      <c r="BS38" s="1">
        <v>0</v>
      </c>
      <c r="BT38" s="1">
        <v>1.1948916912078858E-6</v>
      </c>
      <c r="BU38" s="1">
        <v>9.3129386901855466E-5</v>
      </c>
      <c r="BV38" s="1">
        <v>1.9288980960845946E-6</v>
      </c>
      <c r="BW38" s="1">
        <v>5.2113789319992063E-7</v>
      </c>
      <c r="BX38" s="1">
        <v>4.3673601001501081E-8</v>
      </c>
      <c r="BY38" s="1">
        <v>6.2476688623428347E-7</v>
      </c>
      <c r="BZ38" s="1">
        <v>5.3026986122131344E-6</v>
      </c>
      <c r="CA38" s="1">
        <v>6.4512322998046875E-4</v>
      </c>
      <c r="CB38" s="1">
        <v>2.8518756866455079E-5</v>
      </c>
      <c r="CC38" s="1">
        <v>5.83009672164917E-6</v>
      </c>
      <c r="CD38" s="1">
        <v>4.6918701171874997E-5</v>
      </c>
      <c r="CE38" s="1">
        <v>2.8837597656249998E-4</v>
      </c>
      <c r="CF38" s="1">
        <v>1.7172863006591798E-5</v>
      </c>
      <c r="CG38" s="1">
        <v>6.832130908966064E-6</v>
      </c>
      <c r="CH38" s="1">
        <v>9.9563245773315435E-6</v>
      </c>
      <c r="CI38" s="1">
        <v>1.8502041101455689E-6</v>
      </c>
      <c r="CJ38" s="1">
        <v>3.3935775756835937E-4</v>
      </c>
      <c r="CK38" s="1">
        <v>1.0539658355712891E-4</v>
      </c>
      <c r="CL38" s="1">
        <v>5.1067180633544923E-6</v>
      </c>
      <c r="CM38" s="1">
        <v>8.6271017789840696E-7</v>
      </c>
      <c r="CN38" s="1">
        <v>4.9225759506225581E-7</v>
      </c>
      <c r="CO38" s="1">
        <v>2.1816527843475343E-6</v>
      </c>
      <c r="CP38" s="1">
        <v>9.6256262063980108E-7</v>
      </c>
      <c r="CQ38" s="1">
        <v>4.0246790647506711E-7</v>
      </c>
      <c r="CR38" s="1">
        <v>2.9503509402275085E-7</v>
      </c>
      <c r="CS38" s="1">
        <v>1.6578839719295502E-7</v>
      </c>
      <c r="CT38" s="1">
        <v>1.2784689664840699E-7</v>
      </c>
      <c r="CU38" s="1">
        <v>2.2906219959259034E-7</v>
      </c>
      <c r="CV38" s="1">
        <v>9.7160398960113519E-8</v>
      </c>
      <c r="CW38" s="1">
        <v>1.6276040077209473E-6</v>
      </c>
      <c r="CX38" s="1">
        <v>2.5244023799896239E-6</v>
      </c>
      <c r="CY38" s="1">
        <v>2.6325291395187377E-7</v>
      </c>
      <c r="CZ38" s="1">
        <v>6.2694616317749023E-6</v>
      </c>
      <c r="DA38" s="1">
        <v>1.6030639410018922E-6</v>
      </c>
      <c r="DB38" s="1">
        <v>0</v>
      </c>
      <c r="DC38" s="1">
        <v>4.5386509895324706E-6</v>
      </c>
      <c r="DD38" s="1">
        <v>1.755962371826172E-5</v>
      </c>
      <c r="DE38" s="1">
        <v>4.8374495506286619E-6</v>
      </c>
      <c r="DF38" s="1">
        <v>9.5340251922607424E-7</v>
      </c>
      <c r="DG38" s="1">
        <v>2.3265400901436807E-8</v>
      </c>
      <c r="DH38" s="1">
        <v>6.3386499881744382E-7</v>
      </c>
      <c r="DI38" s="1">
        <v>4.0155210494995118E-6</v>
      </c>
      <c r="DJ38" s="1">
        <v>8.1029792785644532E-5</v>
      </c>
      <c r="DK38" s="1">
        <v>2.0940692901611328E-5</v>
      </c>
      <c r="DL38" s="1">
        <v>4.994421482086182E-6</v>
      </c>
      <c r="DM38" s="1">
        <v>8.4258880615234374E-6</v>
      </c>
      <c r="DN38" s="1">
        <v>1.8759510040283203E-5</v>
      </c>
      <c r="DO38" s="1">
        <v>1.3755783081054688E-5</v>
      </c>
      <c r="DP38" s="1">
        <v>4.0147118568420411E-6</v>
      </c>
      <c r="DQ38" s="1">
        <v>1.8735822677612305E-5</v>
      </c>
      <c r="DR38" s="1">
        <v>3.3478012084960937E-6</v>
      </c>
      <c r="DS38" s="1">
        <v>1.1233898162841797E-5</v>
      </c>
      <c r="DT38" s="1">
        <v>3.2716239929199219E-5</v>
      </c>
      <c r="DU38" s="1">
        <v>1.3412514925003051E-6</v>
      </c>
      <c r="DV38" s="1">
        <v>2.3578701019287108E-6</v>
      </c>
      <c r="DW38" s="1">
        <v>3.673837184906006E-6</v>
      </c>
      <c r="DX38" s="1">
        <v>3.00112247467041E-6</v>
      </c>
      <c r="DY38" s="1">
        <v>2.423557758331299E-6</v>
      </c>
      <c r="DZ38" s="1">
        <v>2.0769619941711427E-7</v>
      </c>
      <c r="EA38" s="1">
        <v>6.7146569490432743E-7</v>
      </c>
      <c r="EB38" s="1">
        <v>7.7815032005310061E-7</v>
      </c>
      <c r="EC38" s="1">
        <v>1.2232979536056519E-6</v>
      </c>
      <c r="ED38" s="1">
        <v>3.8381931185722349E-7</v>
      </c>
      <c r="EE38" s="1">
        <v>5.0064554214477537E-6</v>
      </c>
      <c r="EF38" s="1">
        <v>5.4691681861877445E-6</v>
      </c>
      <c r="EG38" s="1">
        <v>1.7007284164428711E-5</v>
      </c>
      <c r="EH38" s="1">
        <v>8.4340858459472656E-7</v>
      </c>
      <c r="EI38" s="1">
        <v>5.3140625953674315E-6</v>
      </c>
      <c r="EJ38" s="1">
        <v>3.5685753822326658E-6</v>
      </c>
      <c r="EK38" s="1">
        <v>0</v>
      </c>
      <c r="EL38" s="1">
        <v>2.8900030255317688E-7</v>
      </c>
      <c r="EM38" s="1">
        <v>6.3119721412658688E-6</v>
      </c>
      <c r="EN38" s="1">
        <v>8.3268201351165773E-7</v>
      </c>
      <c r="EO38" s="1">
        <v>3.7465000059455631E-9</v>
      </c>
      <c r="EP38" s="1">
        <v>0</v>
      </c>
      <c r="EQ38" s="1">
        <v>4.5082001015543938E-9</v>
      </c>
      <c r="ER38" s="1">
        <v>0</v>
      </c>
      <c r="ES38" s="1">
        <v>4.5015725708007811E-4</v>
      </c>
      <c r="ET38" s="1">
        <v>1.9233333587646483E-5</v>
      </c>
      <c r="EU38" s="1">
        <v>7.66146183013916E-7</v>
      </c>
      <c r="EV38" s="1">
        <v>2.8399692535400392E-5</v>
      </c>
      <c r="EW38" s="1">
        <v>8.6806011199951179E-6</v>
      </c>
      <c r="EX38" s="1">
        <v>6.2522870302200316E-7</v>
      </c>
      <c r="EY38" s="1">
        <v>2.6395508646965029E-7</v>
      </c>
      <c r="EZ38" s="1">
        <v>1.0060540437698365E-6</v>
      </c>
      <c r="FA38" s="1">
        <v>2.9593243598937986E-6</v>
      </c>
      <c r="FB38" s="1">
        <v>6.0871607065200811E-7</v>
      </c>
      <c r="FC38" s="1">
        <v>3.1460069656372067E-5</v>
      </c>
      <c r="FD38" s="1">
        <v>1.326579973101616E-8</v>
      </c>
      <c r="FE38" s="1">
        <v>3.040049970149994E-8</v>
      </c>
      <c r="FF38" s="1">
        <v>3.0008599162101746E-8</v>
      </c>
      <c r="FG38" s="1">
        <v>6.8100000498816371E-10</v>
      </c>
      <c r="FH38" s="1">
        <v>5.0086001865565775E-9</v>
      </c>
      <c r="FI38" s="1">
        <v>2.0997999235987665E-9</v>
      </c>
      <c r="FJ38" s="1">
        <v>6.8704998120665552E-9</v>
      </c>
      <c r="FK38" s="1">
        <v>6.8418998271226886E-9</v>
      </c>
      <c r="FL38" s="1">
        <v>3.8207999896258117E-9</v>
      </c>
      <c r="FM38" s="1">
        <v>7.6772999018430704E-9</v>
      </c>
      <c r="FN38" s="1">
        <v>7.201000116765499E-10</v>
      </c>
      <c r="FO38" s="1">
        <v>0</v>
      </c>
      <c r="FP38" s="1">
        <v>5.6641798466444018E-8</v>
      </c>
      <c r="FQ38" s="1">
        <v>3.1319999834522603E-10</v>
      </c>
      <c r="FR38" s="1">
        <v>6.892000092193484E-10</v>
      </c>
      <c r="FS38" s="1">
        <v>3.8274999242275955E-9</v>
      </c>
      <c r="FT38" s="1">
        <v>4.1100000089500101E-11</v>
      </c>
      <c r="FU38" s="1">
        <v>7.214931845664978E-7</v>
      </c>
      <c r="FV38" s="1">
        <v>1.2812058448791504E-5</v>
      </c>
      <c r="FW38" s="1">
        <v>2.930006980895996E-7</v>
      </c>
      <c r="FX38" s="1">
        <v>2.5179240107536315E-7</v>
      </c>
      <c r="FY38" s="1">
        <v>2.0112000405788423E-8</v>
      </c>
      <c r="FZ38" s="1">
        <v>4.3688002042472359E-9</v>
      </c>
      <c r="GA38" s="1">
        <v>2.3130200803279877E-8</v>
      </c>
      <c r="GB38" s="1">
        <v>4.1516128540039059E-5</v>
      </c>
      <c r="GC38" s="1">
        <v>4.1769731044769288E-7</v>
      </c>
      <c r="GD38" s="1">
        <v>7.6417498290538781E-8</v>
      </c>
      <c r="GE38" s="1">
        <v>1.0751173496246339E-6</v>
      </c>
      <c r="GF38" s="1">
        <v>7.8154230117797848E-6</v>
      </c>
      <c r="GG38" s="1">
        <v>3.9742801189422609E-6</v>
      </c>
      <c r="GH38" s="1">
        <v>1.6711273193359376E-6</v>
      </c>
      <c r="GI38" s="1">
        <v>2.3275015354156496E-6</v>
      </c>
      <c r="GJ38" s="1">
        <v>2.9038431644439697E-6</v>
      </c>
      <c r="GK38" s="1">
        <v>7.5030255317687988E-6</v>
      </c>
      <c r="GL38" s="1">
        <v>3.9607707977294922E-5</v>
      </c>
      <c r="GM38" s="1">
        <v>4.239499941468239E-8</v>
      </c>
      <c r="GN38" s="1">
        <v>6.9206297397613528E-8</v>
      </c>
      <c r="GO38" s="1">
        <v>2.6870500296354295E-8</v>
      </c>
      <c r="GP38" s="1">
        <v>4.9003299325704575E-8</v>
      </c>
      <c r="GQ38" s="1">
        <v>3.6526191234588625E-7</v>
      </c>
      <c r="GR38" s="1">
        <v>0</v>
      </c>
      <c r="GS38" s="1">
        <v>0</v>
      </c>
      <c r="GT38" s="1">
        <v>0</v>
      </c>
      <c r="GU38" s="1">
        <v>1.8411299213767053E-8</v>
      </c>
      <c r="GV38" s="1">
        <v>5.5835001170635224E-8</v>
      </c>
      <c r="GW38" s="1">
        <v>2.1275199949741364E-8</v>
      </c>
      <c r="GX38" s="1">
        <v>0</v>
      </c>
      <c r="GY38" s="1">
        <v>0</v>
      </c>
      <c r="GZ38" s="1">
        <v>1.0545119643211365E-7</v>
      </c>
      <c r="HA38" s="1">
        <v>0</v>
      </c>
      <c r="HB38" s="1">
        <v>0</v>
      </c>
      <c r="HC38" s="1">
        <v>2.0287299528717993E-8</v>
      </c>
      <c r="HD38" s="1">
        <v>2.4082766691629492E-5</v>
      </c>
      <c r="HE38" s="1">
        <v>3.9886038192830101E-4</v>
      </c>
      <c r="HF38" s="1">
        <v>2.6148735450747026E-5</v>
      </c>
      <c r="HG38" s="1">
        <v>3.3465322314128253E-5</v>
      </c>
      <c r="HH38" s="1">
        <v>3.5002576005201885E-6</v>
      </c>
      <c r="HI38" s="1">
        <v>2.485627961814393E-6</v>
      </c>
      <c r="HJ38" s="1">
        <v>2.0822112519759686E-5</v>
      </c>
      <c r="HK38" s="1">
        <v>3.1191360867041241E-3</v>
      </c>
      <c r="HL38" s="1">
        <v>1.9966646465752273E-4</v>
      </c>
      <c r="HM38" s="1">
        <v>3.341101660486311E-5</v>
      </c>
      <c r="HN38" s="1">
        <v>5.1832747798235353E-4</v>
      </c>
      <c r="HO38" s="1">
        <v>8.3902932348273152E-4</v>
      </c>
      <c r="HP38" s="1">
        <v>5.2813480564451308E-5</v>
      </c>
      <c r="HQ38" s="1">
        <v>5.4236222591072595E-5</v>
      </c>
      <c r="HR38" s="1">
        <v>5.084060992911168E-5</v>
      </c>
      <c r="HS38" s="1">
        <v>1.9220393961538604E-4</v>
      </c>
      <c r="HT38" s="1">
        <v>5.4478623891482131E-4</v>
      </c>
      <c r="HU38" s="1">
        <v>7.1125487050392429E-4</v>
      </c>
      <c r="HV38" s="1">
        <v>3.6842426096559801E-6</v>
      </c>
      <c r="HW38" s="1">
        <v>1.1765853553428314E-5</v>
      </c>
      <c r="HX38" s="1">
        <v>6.3499588225735356E-5</v>
      </c>
      <c r="HY38" s="1">
        <v>1.0160200156489737E-5</v>
      </c>
      <c r="HZ38" s="1">
        <v>5.6027667766895094E-5</v>
      </c>
      <c r="IA38" s="1">
        <v>2.1630823778687043E-6</v>
      </c>
      <c r="IB38" s="1">
        <v>5.9998291339143181E-6</v>
      </c>
      <c r="IC38" s="1">
        <v>4.2310019713477234E-6</v>
      </c>
      <c r="ID38" s="1">
        <v>5.897056136163883E-6</v>
      </c>
      <c r="IE38" s="1">
        <v>4.9192123521788741E-6</v>
      </c>
      <c r="IF38" s="1">
        <v>6.8636788036237706E-6</v>
      </c>
      <c r="IG38" s="1">
        <v>1.6523645590525122E-5</v>
      </c>
      <c r="IH38" s="1">
        <v>2.3257194149676053E-5</v>
      </c>
      <c r="II38" s="1">
        <v>7.1317380975087876E-6</v>
      </c>
      <c r="IJ38" s="1">
        <v>1.2825806387700141E-5</v>
      </c>
      <c r="IK38" s="1">
        <v>1.8653758785687388E-5</v>
      </c>
      <c r="IL38" s="1">
        <v>1.1209499256924961E-6</v>
      </c>
    </row>
    <row r="39" spans="1:246" x14ac:dyDescent="0.15">
      <c r="A39" s="1" t="s">
        <v>37</v>
      </c>
      <c r="B39" s="1">
        <v>6.705167191562941E-5</v>
      </c>
      <c r="C39" s="1">
        <v>9.3066649978572964E-7</v>
      </c>
      <c r="D39" s="1">
        <v>2.6795724909612907E-4</v>
      </c>
      <c r="E39" s="1">
        <v>1.436888613156043E-5</v>
      </c>
      <c r="F39" s="1">
        <v>4.010021659662016E-6</v>
      </c>
      <c r="G39" s="1">
        <v>8.9499339158646757E-7</v>
      </c>
      <c r="H39" s="1">
        <v>5.9885087357833983E-6</v>
      </c>
      <c r="I39" s="1">
        <v>3.9731864122804837E-6</v>
      </c>
      <c r="J39" s="1">
        <v>3.3703609420452266E-5</v>
      </c>
      <c r="K39" s="1">
        <v>8.8403722872026273E-6</v>
      </c>
      <c r="L39" s="1">
        <v>2.3401987962424754E-6</v>
      </c>
      <c r="M39" s="1">
        <v>1.2271840675035492E-5</v>
      </c>
      <c r="N39" s="1">
        <v>7.5918462906265629E-6</v>
      </c>
      <c r="O39" s="1">
        <v>1.6106920857127989E-5</v>
      </c>
      <c r="P39" s="1">
        <v>1.064838616270572E-5</v>
      </c>
      <c r="Q39" s="1">
        <v>4.3625088011467597E-6</v>
      </c>
      <c r="R39" s="1">
        <v>2.0273820075672121E-6</v>
      </c>
      <c r="S39" s="1">
        <v>1.2040333703916986E-5</v>
      </c>
      <c r="T39" s="1">
        <v>2.0912289881380275E-6</v>
      </c>
      <c r="U39" s="1">
        <v>1.0456511559896172E-5</v>
      </c>
      <c r="V39" s="1">
        <v>1.3716900174040347E-5</v>
      </c>
      <c r="W39" s="1">
        <v>1.5045350679481634E-4</v>
      </c>
      <c r="X39" s="1">
        <v>1.6089677972486242E-6</v>
      </c>
      <c r="Y39" s="1">
        <v>1.4635278756572917E-6</v>
      </c>
      <c r="Z39" s="1">
        <v>6.1970469733478243E-7</v>
      </c>
      <c r="AA39" s="1">
        <v>1.2671334885817486E-6</v>
      </c>
      <c r="AB39" s="1">
        <v>2.95017864741385E-6</v>
      </c>
      <c r="AC39" s="1">
        <v>1.7377218826622994E-6</v>
      </c>
      <c r="AD39" s="1">
        <v>1.407422991396743E-6</v>
      </c>
      <c r="AE39" s="1">
        <v>8.4447209720965474E-6</v>
      </c>
      <c r="AF39" s="1">
        <v>1.1857828120351769E-5</v>
      </c>
      <c r="AG39" s="1">
        <v>7.0689216565806419E-6</v>
      </c>
      <c r="AH39" s="1">
        <v>4.9073421492241326E-5</v>
      </c>
      <c r="AI39" s="1">
        <v>1.1464355744188651E-5</v>
      </c>
      <c r="AJ39" s="1">
        <v>9.9132251739501952E-7</v>
      </c>
      <c r="AK39" s="1">
        <v>0.12545159857597457</v>
      </c>
      <c r="AL39" s="1">
        <v>2.0150994085525609E-3</v>
      </c>
      <c r="AM39" s="1">
        <v>0.22085093346092541</v>
      </c>
      <c r="AN39" s="1">
        <v>6.296437727359063E-3</v>
      </c>
      <c r="AO39" s="1">
        <v>2.3149379052375286E-2</v>
      </c>
      <c r="AP39" s="1">
        <v>1.4948179742620333E-3</v>
      </c>
      <c r="AQ39" s="1">
        <v>2.5009594762360997E-3</v>
      </c>
      <c r="AR39" s="1">
        <v>1.6817879577924019E-3</v>
      </c>
      <c r="AS39" s="1">
        <v>2.6690576202069948E-2</v>
      </c>
      <c r="AT39" s="1">
        <v>2.5152463331229308E-3</v>
      </c>
      <c r="AU39" s="1">
        <v>2.8018897203300548E-3</v>
      </c>
      <c r="AV39" s="1">
        <v>8.5760692079129772E-3</v>
      </c>
      <c r="AW39" s="1">
        <v>4.1470903503700819E-3</v>
      </c>
      <c r="AX39" s="1">
        <v>9.0915806254592852E-3</v>
      </c>
      <c r="AY39" s="1">
        <v>3.0675939107871857E-3</v>
      </c>
      <c r="AZ39" s="1">
        <v>8.9952077569634636E-4</v>
      </c>
      <c r="BA39" s="1">
        <v>2.9700007060903216E-3</v>
      </c>
      <c r="BB39" s="1">
        <v>1.1270497321108965E-2</v>
      </c>
      <c r="BC39" s="1">
        <v>0</v>
      </c>
      <c r="BD39" s="1">
        <v>6.1230213247767768E-3</v>
      </c>
      <c r="BE39" s="1">
        <v>1.2609951128334878E-3</v>
      </c>
      <c r="BF39" s="1">
        <v>0.12100772617244621</v>
      </c>
      <c r="BG39" s="1">
        <v>2.4446626341292931E-3</v>
      </c>
      <c r="BH39" s="1">
        <v>2.0832075230551366E-3</v>
      </c>
      <c r="BI39" s="1">
        <v>2.0650651996709825E-3</v>
      </c>
      <c r="BJ39" s="1">
        <v>5.3040142349479447E-4</v>
      </c>
      <c r="BK39" s="1">
        <v>7.4045708689600702E-4</v>
      </c>
      <c r="BL39" s="1">
        <v>1.1989170241045555E-3</v>
      </c>
      <c r="BM39" s="1">
        <v>1.0014695076335132E-3</v>
      </c>
      <c r="BN39" s="1">
        <v>6.4770811764999709E-3</v>
      </c>
      <c r="BO39" s="1">
        <v>2.1839970149469695E-3</v>
      </c>
      <c r="BP39" s="1">
        <v>5.2363846357907813E-3</v>
      </c>
      <c r="BQ39" s="1">
        <v>4.2166498800402484E-3</v>
      </c>
      <c r="BR39" s="1">
        <v>1.4760677899049154E-2</v>
      </c>
      <c r="BS39" s="1">
        <v>1E-10</v>
      </c>
      <c r="BT39" s="1">
        <v>4.8290077209472655E-5</v>
      </c>
      <c r="BU39" s="1">
        <v>2.2959199547767639E-7</v>
      </c>
      <c r="BV39" s="1">
        <v>2.5548092651367187E-4</v>
      </c>
      <c r="BW39" s="1">
        <v>1.9738268852233885E-6</v>
      </c>
      <c r="BX39" s="1">
        <v>8.9300620555877686E-7</v>
      </c>
      <c r="BY39" s="1">
        <v>5.8002829551696781E-7</v>
      </c>
      <c r="BZ39" s="1">
        <v>4.3956241607666015E-6</v>
      </c>
      <c r="CA39" s="1">
        <v>2.0755520462989807E-7</v>
      </c>
      <c r="CB39" s="1">
        <v>1.8153921127319335E-5</v>
      </c>
      <c r="CC39" s="1">
        <v>8.0233373641967771E-6</v>
      </c>
      <c r="CD39" s="1">
        <v>1.2492164373397827E-6</v>
      </c>
      <c r="CE39" s="1">
        <v>8.5064764022827146E-6</v>
      </c>
      <c r="CF39" s="1">
        <v>4.0639562606811523E-6</v>
      </c>
      <c r="CG39" s="1">
        <v>7.0146403312683108E-6</v>
      </c>
      <c r="CH39" s="1">
        <v>4.2862553596496585E-6</v>
      </c>
      <c r="CI39" s="1">
        <v>9.847232103347779E-7</v>
      </c>
      <c r="CJ39" s="1">
        <v>1.0658265352249146E-6</v>
      </c>
      <c r="CK39" s="1">
        <v>6.4434494972229004E-6</v>
      </c>
      <c r="CL39" s="1">
        <v>1.5317848920822144E-6</v>
      </c>
      <c r="CM39" s="1">
        <v>3.0049314498901366E-6</v>
      </c>
      <c r="CN39" s="1">
        <v>1.2177456617355348E-6</v>
      </c>
      <c r="CO39" s="1">
        <v>2.0046961975097655E-4</v>
      </c>
      <c r="CP39" s="1">
        <v>7.8641980886459349E-7</v>
      </c>
      <c r="CQ39" s="1">
        <v>1.7032580077648162E-7</v>
      </c>
      <c r="CR39" s="1">
        <v>3.3940258622169493E-7</v>
      </c>
      <c r="CS39" s="1">
        <v>6.4091742038726808E-7</v>
      </c>
      <c r="CT39" s="1">
        <v>2.0857756137847899E-6</v>
      </c>
      <c r="CU39" s="1">
        <v>2.0998778343200682E-6</v>
      </c>
      <c r="CV39" s="1">
        <v>3.3237639069557191E-7</v>
      </c>
      <c r="CW39" s="1">
        <v>5.0187468528747555E-6</v>
      </c>
      <c r="CX39" s="1">
        <v>1.6478145599365234E-5</v>
      </c>
      <c r="CY39" s="1">
        <v>4.1913878917694093E-7</v>
      </c>
      <c r="CZ39" s="1">
        <v>1.9922090530395507E-5</v>
      </c>
      <c r="DA39" s="1">
        <v>3.5987205505371093E-6</v>
      </c>
      <c r="DB39" s="1">
        <v>0</v>
      </c>
      <c r="DC39" s="1">
        <v>2.9283418655395508E-5</v>
      </c>
      <c r="DD39" s="1">
        <v>2.1143026351928713E-6</v>
      </c>
      <c r="DE39" s="1">
        <v>1.5671942138671875E-4</v>
      </c>
      <c r="DF39" s="1">
        <v>2.8606317043304445E-6</v>
      </c>
      <c r="DG39" s="1">
        <v>5.8596360683441162E-7</v>
      </c>
      <c r="DH39" s="1">
        <v>4.2967998981475833E-7</v>
      </c>
      <c r="DI39" s="1">
        <v>9.1515741348266603E-6</v>
      </c>
      <c r="DJ39" s="1">
        <v>5.0457108020782475E-7</v>
      </c>
      <c r="DK39" s="1">
        <v>2.1851875305175781E-5</v>
      </c>
      <c r="DL39" s="1">
        <v>6.2634067535400388E-6</v>
      </c>
      <c r="DM39" s="1">
        <v>1.2946401834487915E-6</v>
      </c>
      <c r="DN39" s="1">
        <v>4.8879809379577633E-6</v>
      </c>
      <c r="DO39" s="1">
        <v>3.806619882583618E-6</v>
      </c>
      <c r="DP39" s="1">
        <v>6.6413402557373043E-6</v>
      </c>
      <c r="DQ39" s="1">
        <v>9.6124277114868168E-6</v>
      </c>
      <c r="DR39" s="1">
        <v>2.0680537223815919E-6</v>
      </c>
      <c r="DS39" s="1">
        <v>4.5867800712585452E-8</v>
      </c>
      <c r="DT39" s="1">
        <v>7.1347575187683107E-6</v>
      </c>
      <c r="DU39" s="1">
        <v>7.9442620277404786E-7</v>
      </c>
      <c r="DV39" s="1">
        <v>4.2791256904602049E-6</v>
      </c>
      <c r="DW39" s="1">
        <v>3.7358853816986085E-6</v>
      </c>
      <c r="DX39" s="1">
        <v>9.7502914428710937E-5</v>
      </c>
      <c r="DY39" s="1">
        <v>5.2108687162399297E-7</v>
      </c>
      <c r="DZ39" s="1">
        <v>4.1211199015378953E-8</v>
      </c>
      <c r="EA39" s="1">
        <v>1.2847930192947387E-7</v>
      </c>
      <c r="EB39" s="1">
        <v>1.9896380603313446E-7</v>
      </c>
      <c r="EC39" s="1">
        <v>3.9088904857635494E-6</v>
      </c>
      <c r="ED39" s="1">
        <v>1.7388952970504761E-6</v>
      </c>
      <c r="EE39" s="1">
        <v>1.5319546461105348E-6</v>
      </c>
      <c r="EF39" s="1">
        <v>7.0091843605041504E-6</v>
      </c>
      <c r="EG39" s="1">
        <v>4.8007514953613283E-5</v>
      </c>
      <c r="EH39" s="1">
        <v>7.1089420318603512E-6</v>
      </c>
      <c r="EI39" s="1">
        <v>3.1476928710937501E-5</v>
      </c>
      <c r="EJ39" s="1">
        <v>6.0661878585815426E-6</v>
      </c>
      <c r="EK39" s="1">
        <v>0</v>
      </c>
      <c r="EL39" s="1">
        <v>7.0240600585937501E-5</v>
      </c>
      <c r="EM39" s="1">
        <v>5.0558298826217653E-8</v>
      </c>
      <c r="EN39" s="1">
        <v>2.7357705688476562E-4</v>
      </c>
      <c r="EO39" s="1">
        <v>1.5125839412212372E-7</v>
      </c>
      <c r="EP39" s="1">
        <v>9.5447100698947911E-8</v>
      </c>
      <c r="EQ39" s="1">
        <v>1.0236070305109024E-7</v>
      </c>
      <c r="ER39" s="1">
        <v>5.8164600282907486E-8</v>
      </c>
      <c r="ES39" s="1">
        <v>5.1589298248291017E-7</v>
      </c>
      <c r="ET39" s="1">
        <v>2.7142631530761719E-5</v>
      </c>
      <c r="EU39" s="1">
        <v>3.8012385368347168E-6</v>
      </c>
      <c r="EV39" s="1">
        <v>2.4021850526332856E-7</v>
      </c>
      <c r="EW39" s="1">
        <v>2.0343299955129623E-8</v>
      </c>
      <c r="EX39" s="1">
        <v>4.9768101423978803E-8</v>
      </c>
      <c r="EY39" s="1">
        <v>2.9552111029624939E-7</v>
      </c>
      <c r="EZ39" s="1">
        <v>7.2241298854351048E-8</v>
      </c>
      <c r="FA39" s="1">
        <v>4.3003499507904052E-8</v>
      </c>
      <c r="FB39" s="1">
        <v>1.6301600262522699E-8</v>
      </c>
      <c r="FC39" s="1">
        <v>7.9570397734642026E-8</v>
      </c>
      <c r="FD39" s="1">
        <v>3.547976016998291E-6</v>
      </c>
      <c r="FE39" s="1">
        <v>8.1306943893432616E-6</v>
      </c>
      <c r="FF39" s="1">
        <v>8.0257778167724605E-6</v>
      </c>
      <c r="FG39" s="1">
        <v>5.4516433715820316E-5</v>
      </c>
      <c r="FH39" s="1">
        <v>2.9122900217771529E-8</v>
      </c>
      <c r="FI39" s="1">
        <v>1.8867200240492821E-8</v>
      </c>
      <c r="FJ39" s="1">
        <v>6.0424201190471651E-8</v>
      </c>
      <c r="FK39" s="1">
        <v>3.626229986548424E-8</v>
      </c>
      <c r="FL39" s="1">
        <v>3.5664301365613938E-8</v>
      </c>
      <c r="FM39" s="1">
        <v>7.5947903096675872E-8</v>
      </c>
      <c r="FN39" s="1">
        <v>9.1674998402595512E-9</v>
      </c>
      <c r="FO39" s="1">
        <v>0</v>
      </c>
      <c r="FP39" s="1">
        <v>7.4738459587097166E-6</v>
      </c>
      <c r="FQ39" s="1">
        <v>4.6187001280486583E-9</v>
      </c>
      <c r="FR39" s="1">
        <v>3.237669914960861E-8</v>
      </c>
      <c r="FS39" s="1">
        <v>5.9589529037475591E-7</v>
      </c>
      <c r="FT39" s="1">
        <v>2.1549999655690044E-10</v>
      </c>
      <c r="FU39" s="1">
        <v>1.3207635879516601E-5</v>
      </c>
      <c r="FV39" s="1">
        <v>1.341519970446825E-8</v>
      </c>
      <c r="FW39" s="1">
        <v>1.5932138061523437E-4</v>
      </c>
      <c r="FX39" s="1">
        <v>1.3643111228942872E-5</v>
      </c>
      <c r="FY39" s="1">
        <v>1.3680944442749023E-6</v>
      </c>
      <c r="FZ39" s="1">
        <v>2.7893999591469764E-8</v>
      </c>
      <c r="GA39" s="1">
        <v>0</v>
      </c>
      <c r="GB39" s="1">
        <v>2.7826520800590514E-7</v>
      </c>
      <c r="GC39" s="1">
        <v>3.2592902183532714E-6</v>
      </c>
      <c r="GD39" s="1">
        <v>1.3206974267959595E-6</v>
      </c>
      <c r="GE39" s="1">
        <v>6.5321362018585206E-7</v>
      </c>
      <c r="GF39" s="1">
        <v>5.6938000023365023E-8</v>
      </c>
      <c r="GG39" s="1">
        <v>6.477340310811997E-8</v>
      </c>
      <c r="GH39" s="1">
        <v>0</v>
      </c>
      <c r="GI39" s="1">
        <v>1.7647109925746917E-7</v>
      </c>
      <c r="GJ39" s="1">
        <v>4.1168317794799808E-6</v>
      </c>
      <c r="GK39" s="1">
        <v>4.1749700903892519E-8</v>
      </c>
      <c r="GL39" s="1">
        <v>5.5390667915344233E-7</v>
      </c>
      <c r="GM39" s="1">
        <v>5.3260380029678342E-7</v>
      </c>
      <c r="GN39" s="1">
        <v>6.1235719919204716E-7</v>
      </c>
      <c r="GO39" s="1">
        <v>2.745378017425537E-7</v>
      </c>
      <c r="GP39" s="1">
        <v>9.6527259826660153E-5</v>
      </c>
      <c r="GQ39" s="1">
        <v>2.9257830977439881E-7</v>
      </c>
      <c r="GR39" s="1">
        <v>0</v>
      </c>
      <c r="GS39" s="1">
        <v>0</v>
      </c>
      <c r="GT39" s="1">
        <v>0</v>
      </c>
      <c r="GU39" s="1">
        <v>3.1276401132345199E-8</v>
      </c>
      <c r="GV39" s="1">
        <v>1.0136914253234864E-6</v>
      </c>
      <c r="GW39" s="1">
        <v>3.2659999560564755E-9</v>
      </c>
      <c r="GX39" s="1">
        <v>0</v>
      </c>
      <c r="GY39" s="1">
        <v>0</v>
      </c>
      <c r="GZ39" s="1">
        <v>3.8077468872070313E-6</v>
      </c>
      <c r="HA39" s="1">
        <v>1.3887739181518554E-6</v>
      </c>
      <c r="HB39" s="1">
        <v>8.9182591438293456E-7</v>
      </c>
      <c r="HC39" s="1">
        <v>1.3046034812927247E-5</v>
      </c>
      <c r="HD39" s="1">
        <v>5.5296418519293886E-4</v>
      </c>
      <c r="HE39" s="1">
        <v>1.2120471612069229E-5</v>
      </c>
      <c r="HF39" s="1">
        <v>2.1057370430104076E-3</v>
      </c>
      <c r="HG39" s="1">
        <v>6.9974805636267487E-5</v>
      </c>
      <c r="HH39" s="1">
        <v>3.2864921665417206E-5</v>
      </c>
      <c r="HI39" s="1">
        <v>4.5144631858582734E-6</v>
      </c>
      <c r="HJ39" s="1">
        <v>2.4919983306899666E-5</v>
      </c>
      <c r="HK39" s="1">
        <v>8.1865961990297368E-6</v>
      </c>
      <c r="HL39" s="1">
        <v>1.5397661542147399E-4</v>
      </c>
      <c r="HM39" s="1">
        <v>3.8478147503919899E-5</v>
      </c>
      <c r="HN39" s="1">
        <v>1.0931450800737366E-5</v>
      </c>
      <c r="HO39" s="1">
        <v>5.0385030965728218E-5</v>
      </c>
      <c r="HP39" s="1">
        <v>2.1627225947799162E-5</v>
      </c>
      <c r="HQ39" s="1">
        <v>7.1009100353345273E-5</v>
      </c>
      <c r="HR39" s="1">
        <v>3.9903464908754337E-5</v>
      </c>
      <c r="HS39" s="1">
        <v>1.1106629746435368E-4</v>
      </c>
      <c r="HT39" s="1">
        <v>1.6771415458293632E-5</v>
      </c>
      <c r="HU39" s="1">
        <v>8.9192918696433702E-5</v>
      </c>
      <c r="HV39" s="1">
        <v>3.0920286205364389E-6</v>
      </c>
      <c r="HW39" s="1">
        <v>1.3869061156932731E-4</v>
      </c>
      <c r="HX39" s="1">
        <v>9.4916982745286079E-5</v>
      </c>
      <c r="HY39" s="1">
        <v>9.5703142168559129E-4</v>
      </c>
      <c r="HZ39" s="1">
        <v>4.567796798591735E-5</v>
      </c>
      <c r="IA39" s="1">
        <v>1.6496463618677808E-6</v>
      </c>
      <c r="IB39" s="1">
        <v>4.846853765659034E-6</v>
      </c>
      <c r="IC39" s="1">
        <v>4.2369348496285964E-6</v>
      </c>
      <c r="ID39" s="1">
        <v>9.9188970980767262E-6</v>
      </c>
      <c r="IE39" s="1">
        <v>1.459745590826892E-5</v>
      </c>
      <c r="IF39" s="1">
        <v>4.0648550990736111E-6</v>
      </c>
      <c r="IG39" s="1">
        <v>5.2463715492747727E-5</v>
      </c>
      <c r="IH39" s="1">
        <v>4.6398717135831186E-5</v>
      </c>
      <c r="II39" s="1">
        <v>8.5412911089486449E-5</v>
      </c>
      <c r="IJ39" s="1">
        <v>6.893269444443285E-5</v>
      </c>
      <c r="IK39" s="1">
        <v>4.5852027969156594E-5</v>
      </c>
      <c r="IL39" s="1">
        <v>7.8565622965106742E-7</v>
      </c>
    </row>
    <row r="40" spans="1:246" x14ac:dyDescent="0.15">
      <c r="A40" s="1" t="s">
        <v>38</v>
      </c>
      <c r="B40" s="1">
        <v>1.6906372112757527E-4</v>
      </c>
      <c r="C40" s="1">
        <v>1.6575505486689507E-5</v>
      </c>
      <c r="D40" s="1">
        <v>1.225961609184742E-4</v>
      </c>
      <c r="E40" s="1">
        <v>1.4556188970081501E-2</v>
      </c>
      <c r="F40" s="1">
        <v>2.6071551442937926E-4</v>
      </c>
      <c r="G40" s="1">
        <v>3.0937428195960818E-5</v>
      </c>
      <c r="H40" s="1">
        <v>2.156227371399291E-4</v>
      </c>
      <c r="I40" s="1">
        <v>3.4031567365978844E-5</v>
      </c>
      <c r="J40" s="1">
        <v>2.924415818070993E-4</v>
      </c>
      <c r="K40" s="1">
        <v>5.8273367409780621E-4</v>
      </c>
      <c r="L40" s="1">
        <v>6.2625277014914904E-5</v>
      </c>
      <c r="M40" s="1">
        <v>1.4573556570475921E-4</v>
      </c>
      <c r="N40" s="1">
        <v>1.152528964150697E-4</v>
      </c>
      <c r="O40" s="1">
        <v>1.7104597332933918E-4</v>
      </c>
      <c r="P40" s="1">
        <v>8.995922001064755E-4</v>
      </c>
      <c r="Q40" s="1">
        <v>1.0448889766191123E-3</v>
      </c>
      <c r="R40" s="1">
        <v>2.1504227489233017E-5</v>
      </c>
      <c r="S40" s="1">
        <v>3.6397174565494061E-4</v>
      </c>
      <c r="T40" s="1">
        <v>6.6581661065109071E-5</v>
      </c>
      <c r="U40" s="1">
        <v>4.0054639448039236E-4</v>
      </c>
      <c r="V40" s="1">
        <v>4.3987845865078271E-4</v>
      </c>
      <c r="W40" s="1">
        <v>4.3328693111718169E-4</v>
      </c>
      <c r="X40" s="1">
        <v>1.148228372130543E-4</v>
      </c>
      <c r="Y40" s="1">
        <v>1.199904875089851E-5</v>
      </c>
      <c r="Z40" s="1">
        <v>2.0018483736271265E-5</v>
      </c>
      <c r="AA40" s="1">
        <v>2.6816169769503176E-5</v>
      </c>
      <c r="AB40" s="1">
        <v>5.6151016751071442E-5</v>
      </c>
      <c r="AC40" s="1">
        <v>3.3056455509868103E-5</v>
      </c>
      <c r="AD40" s="1">
        <v>4.8276026428444309E-5</v>
      </c>
      <c r="AE40" s="1">
        <v>2.2258613298553972E-4</v>
      </c>
      <c r="AF40" s="1">
        <v>2.3858059678971767E-4</v>
      </c>
      <c r="AG40" s="1">
        <v>7.1095297586172822E-5</v>
      </c>
      <c r="AH40" s="1">
        <v>6.4101015776023274E-4</v>
      </c>
      <c r="AI40" s="1">
        <v>3.147158567085862E-4</v>
      </c>
      <c r="AJ40" s="1">
        <v>2.1496045589447021E-6</v>
      </c>
      <c r="AK40" s="1">
        <v>7.8927370747922294E-4</v>
      </c>
      <c r="AL40" s="1">
        <v>4.3402804771217954E-3</v>
      </c>
      <c r="AM40" s="1">
        <v>2.5958606264098612E-3</v>
      </c>
      <c r="AN40" s="1">
        <v>0.42194618751902585</v>
      </c>
      <c r="AO40" s="1">
        <v>1.6279930326373461E-2</v>
      </c>
      <c r="AP40" s="1">
        <v>1.0318129565727043E-3</v>
      </c>
      <c r="AQ40" s="1">
        <v>5.1502373968226999E-3</v>
      </c>
      <c r="AR40" s="1">
        <v>2.5484017382166788E-4</v>
      </c>
      <c r="AS40" s="1">
        <v>8.4269761811035376E-3</v>
      </c>
      <c r="AT40" s="1">
        <v>1.246459135502663E-2</v>
      </c>
      <c r="AU40" s="1">
        <v>3.9321252618114543E-3</v>
      </c>
      <c r="AV40" s="1">
        <v>8.7347493906757227E-3</v>
      </c>
      <c r="AW40" s="1">
        <v>4.6719545478999536E-3</v>
      </c>
      <c r="AX40" s="1">
        <v>7.2004873433114567E-3</v>
      </c>
      <c r="AY40" s="1">
        <v>4.0726910756812848E-3</v>
      </c>
      <c r="AZ40" s="1">
        <v>6.6619462382329587E-3</v>
      </c>
      <c r="BA40" s="1">
        <v>4.2427156079692255E-3</v>
      </c>
      <c r="BB40" s="1">
        <v>1.3078003986688722E-2</v>
      </c>
      <c r="BC40" s="1">
        <v>0</v>
      </c>
      <c r="BD40" s="1">
        <v>1.1739633884096377E-2</v>
      </c>
      <c r="BE40" s="1">
        <v>2.4176988931168416E-3</v>
      </c>
      <c r="BF40" s="1">
        <v>4.0048373661661267E-3</v>
      </c>
      <c r="BG40" s="1">
        <v>2.8530137562822935E-3</v>
      </c>
      <c r="BH40" s="1">
        <v>1.9780822753246432E-3</v>
      </c>
      <c r="BI40" s="1">
        <v>1.0608655473618948E-3</v>
      </c>
      <c r="BJ40" s="1">
        <v>1.4901032665904012E-3</v>
      </c>
      <c r="BK40" s="1">
        <v>7.5709154137098525E-4</v>
      </c>
      <c r="BL40" s="1">
        <v>1.3799076694870919E-3</v>
      </c>
      <c r="BM40" s="1">
        <v>2.0474905491182234E-3</v>
      </c>
      <c r="BN40" s="1">
        <v>1.3592466496317873E-2</v>
      </c>
      <c r="BO40" s="1">
        <v>8.9068557085313291E-3</v>
      </c>
      <c r="BP40" s="1">
        <v>2.0158124719921412E-3</v>
      </c>
      <c r="BQ40" s="1">
        <v>7.3509012944192953E-3</v>
      </c>
      <c r="BR40" s="1">
        <v>1.0025848043900918E-2</v>
      </c>
      <c r="BS40" s="1">
        <v>0</v>
      </c>
      <c r="BT40" s="1">
        <v>7.9830329895019532E-5</v>
      </c>
      <c r="BU40" s="1">
        <v>1.4003193855285644E-5</v>
      </c>
      <c r="BV40" s="1">
        <v>6.5705375671386721E-5</v>
      </c>
      <c r="BW40" s="1">
        <v>1.2252408447265624E-3</v>
      </c>
      <c r="BX40" s="1">
        <v>2.0083257675170898E-5</v>
      </c>
      <c r="BY40" s="1">
        <v>3.0223342895507813E-5</v>
      </c>
      <c r="BZ40" s="1">
        <v>8.1222671508789061E-5</v>
      </c>
      <c r="CA40" s="1">
        <v>9.2480689287185666E-7</v>
      </c>
      <c r="CB40" s="1">
        <v>5.0755378723144531E-5</v>
      </c>
      <c r="CC40" s="1">
        <v>1.0451755523681641E-4</v>
      </c>
      <c r="CD40" s="1">
        <v>3.4722217559814454E-5</v>
      </c>
      <c r="CE40" s="1">
        <v>8.0754409790039067E-5</v>
      </c>
      <c r="CF40" s="1">
        <v>6.2993286132812497E-5</v>
      </c>
      <c r="CG40" s="1">
        <v>1.499775848388672E-4</v>
      </c>
      <c r="CH40" s="1">
        <v>1.1713644409179688E-4</v>
      </c>
      <c r="CI40" s="1">
        <v>5.0578022003173828E-5</v>
      </c>
      <c r="CJ40" s="1">
        <v>1.7152790069580079E-5</v>
      </c>
      <c r="CK40" s="1">
        <v>2.2857176208496095E-4</v>
      </c>
      <c r="CL40" s="1">
        <v>1.7818733215332031E-5</v>
      </c>
      <c r="CM40" s="1">
        <v>1.8358799743652343E-4</v>
      </c>
      <c r="CN40" s="1">
        <v>1.2901643371582031E-4</v>
      </c>
      <c r="CO40" s="1">
        <v>7.0067260742187504E-5</v>
      </c>
      <c r="CP40" s="1">
        <v>4.0147445678710937E-5</v>
      </c>
      <c r="CQ40" s="1">
        <v>2.8527677536010742E-5</v>
      </c>
      <c r="CR40" s="1">
        <v>1.0738205909729003E-5</v>
      </c>
      <c r="CS40" s="1">
        <v>1.9390605926513671E-5</v>
      </c>
      <c r="CT40" s="1">
        <v>1.9632339477539061E-5</v>
      </c>
      <c r="CU40" s="1">
        <v>8.262036895751953E-5</v>
      </c>
      <c r="CV40" s="1">
        <v>3.4547529220581057E-6</v>
      </c>
      <c r="CW40" s="1">
        <v>2.4882041931152346E-4</v>
      </c>
      <c r="CX40" s="1">
        <v>2.4728170776367185E-4</v>
      </c>
      <c r="CY40" s="1">
        <v>4.7241792678833011E-6</v>
      </c>
      <c r="CZ40" s="1">
        <v>1.5832592773437501E-4</v>
      </c>
      <c r="DA40" s="1">
        <v>2.4414642333984375E-4</v>
      </c>
      <c r="DB40" s="1">
        <v>0</v>
      </c>
      <c r="DC40" s="1">
        <v>2.5685230255126952E-5</v>
      </c>
      <c r="DD40" s="1">
        <v>3.9653496742248537E-6</v>
      </c>
      <c r="DE40" s="1">
        <v>2.9444431304931641E-5</v>
      </c>
      <c r="DF40" s="1">
        <v>1.19347094726562E-3</v>
      </c>
      <c r="DG40" s="1">
        <v>7.3683342933654786E-6</v>
      </c>
      <c r="DH40" s="1">
        <v>3.1697690963745115E-5</v>
      </c>
      <c r="DI40" s="1">
        <v>5.2714709472656248E-4</v>
      </c>
      <c r="DJ40" s="1">
        <v>3.3247601985931396E-6</v>
      </c>
      <c r="DK40" s="1">
        <v>2.5145486831665039E-5</v>
      </c>
      <c r="DL40" s="1">
        <v>2.141388702392578E-4</v>
      </c>
      <c r="DM40" s="1">
        <v>2.8366464614868164E-5</v>
      </c>
      <c r="DN40" s="1">
        <v>5.4660763740539553E-6</v>
      </c>
      <c r="DO40" s="1">
        <v>8.2342720031738286E-5</v>
      </c>
      <c r="DP40" s="1">
        <v>8.6323654174804692E-5</v>
      </c>
      <c r="DQ40" s="1">
        <v>2.6793484497070311E-4</v>
      </c>
      <c r="DR40" s="1">
        <v>2.6476934814453126E-4</v>
      </c>
      <c r="DS40" s="1">
        <v>6.3577800989150998E-8</v>
      </c>
      <c r="DT40" s="1">
        <v>1.0287312316894531E-4</v>
      </c>
      <c r="DU40" s="1">
        <v>5.0453977584838868E-6</v>
      </c>
      <c r="DV40" s="1">
        <v>1.976883087158203E-4</v>
      </c>
      <c r="DW40" s="1">
        <v>4.7226217651367188E-4</v>
      </c>
      <c r="DX40" s="1">
        <v>9.1941055297851563E-5</v>
      </c>
      <c r="DY40" s="1">
        <v>3.4712691307067869E-6</v>
      </c>
      <c r="DZ40" s="1">
        <v>5.6236515045166015E-6</v>
      </c>
      <c r="EA40" s="1">
        <v>1.6420900821685791E-8</v>
      </c>
      <c r="EB40" s="1">
        <v>1.4932467937469481E-6</v>
      </c>
      <c r="EC40" s="1">
        <v>6.9503952026367193E-5</v>
      </c>
      <c r="ED40" s="1">
        <v>1.9472868442535399E-6</v>
      </c>
      <c r="EE40" s="1">
        <v>2.3283843994140625E-5</v>
      </c>
      <c r="EF40" s="1">
        <v>8.3265419006347654E-5</v>
      </c>
      <c r="EG40" s="1">
        <v>1.4937442626953125E-3</v>
      </c>
      <c r="EH40" s="1">
        <v>1.5267027854919432E-5</v>
      </c>
      <c r="EI40" s="1">
        <v>4.8488403320312502E-4</v>
      </c>
      <c r="EJ40" s="1">
        <v>2.6981048583984377E-4</v>
      </c>
      <c r="EK40" s="1">
        <v>0</v>
      </c>
      <c r="EL40" s="1">
        <v>2.5724959373474122E-7</v>
      </c>
      <c r="EM40" s="1">
        <v>7.3405399918556217E-8</v>
      </c>
      <c r="EN40" s="1">
        <v>8.8871592283248898E-7</v>
      </c>
      <c r="EO40" s="1">
        <v>8.945317840576172E-5</v>
      </c>
      <c r="EP40" s="1">
        <v>1.9908442497253418E-6</v>
      </c>
      <c r="EQ40" s="1">
        <v>4.8890331387519832E-7</v>
      </c>
      <c r="ER40" s="1">
        <v>9.1351165771484369E-6</v>
      </c>
      <c r="ES40" s="1">
        <v>7.4113897979259497E-8</v>
      </c>
      <c r="ET40" s="1">
        <v>1.7918174266815185E-6</v>
      </c>
      <c r="EU40" s="1">
        <v>2.6008607864379883E-5</v>
      </c>
      <c r="EV40" s="1">
        <v>9.9256360530853264E-7</v>
      </c>
      <c r="EW40" s="1">
        <v>7.1952968835830687E-7</v>
      </c>
      <c r="EX40" s="1">
        <v>6.1993849277496343E-7</v>
      </c>
      <c r="EY40" s="1">
        <v>3.8656311035156251E-6</v>
      </c>
      <c r="EZ40" s="1">
        <v>2.9627504348754884E-5</v>
      </c>
      <c r="FA40" s="1">
        <v>5.9910899400711055E-7</v>
      </c>
      <c r="FB40" s="1">
        <v>1.1915599927306175E-8</v>
      </c>
      <c r="FC40" s="1">
        <v>4.9802708625793459E-7</v>
      </c>
      <c r="FD40" s="1">
        <v>3.1651957035064698E-6</v>
      </c>
      <c r="FE40" s="1">
        <v>7.253610610961914E-6</v>
      </c>
      <c r="FF40" s="1">
        <v>7.1600937843322755E-6</v>
      </c>
      <c r="FG40" s="1">
        <v>1.2945462465286255E-6</v>
      </c>
      <c r="FH40" s="1">
        <v>1.1160089820623398E-7</v>
      </c>
      <c r="FI40" s="1">
        <v>5.3414698690176013E-8</v>
      </c>
      <c r="FJ40" s="1">
        <v>4.1107219457626341E-7</v>
      </c>
      <c r="FK40" s="1">
        <v>2.977567911148071E-7</v>
      </c>
      <c r="FL40" s="1">
        <v>7.0527058839797978E-7</v>
      </c>
      <c r="FM40" s="1">
        <v>4.1495248675346377E-7</v>
      </c>
      <c r="FN40" s="1">
        <v>1.9556600600481035E-8</v>
      </c>
      <c r="FO40" s="1">
        <v>0</v>
      </c>
      <c r="FP40" s="1">
        <v>1.4767010688781738E-5</v>
      </c>
      <c r="FQ40" s="1">
        <v>2.2870220243930816E-7</v>
      </c>
      <c r="FR40" s="1">
        <v>2.9897078871726992E-7</v>
      </c>
      <c r="FS40" s="1">
        <v>6.8391829729080199E-7</v>
      </c>
      <c r="FT40" s="1">
        <v>9.490000229561701E-11</v>
      </c>
      <c r="FU40" s="1">
        <v>1.1799582242965697E-6</v>
      </c>
      <c r="FV40" s="1">
        <v>7.1295001544058322E-9</v>
      </c>
      <c r="FW40" s="1">
        <v>7.0815157890319828E-7</v>
      </c>
      <c r="FX40" s="1">
        <v>3.9055123901367186E-4</v>
      </c>
      <c r="FY40" s="1">
        <v>1.2052765846252442E-5</v>
      </c>
      <c r="FZ40" s="1">
        <v>2.069999936793465E-11</v>
      </c>
      <c r="GA40" s="1">
        <v>0</v>
      </c>
      <c r="GB40" s="1">
        <v>1.0705559700727463E-7</v>
      </c>
      <c r="GC40" s="1">
        <v>1.5761723518371582E-5</v>
      </c>
      <c r="GD40" s="1">
        <v>2.6038389205932616E-5</v>
      </c>
      <c r="GE40" s="1">
        <v>2.0233170986175537E-6</v>
      </c>
      <c r="GF40" s="1">
        <v>2.8240500018000602E-8</v>
      </c>
      <c r="GG40" s="1">
        <v>8.3673638105392457E-7</v>
      </c>
      <c r="GH40" s="1">
        <v>3.5704903602600096E-6</v>
      </c>
      <c r="GI40" s="1">
        <v>5.3223185539245607E-6</v>
      </c>
      <c r="GJ40" s="1">
        <v>2.8563058853149416E-5</v>
      </c>
      <c r="GK40" s="1">
        <v>3.3734701573848726E-8</v>
      </c>
      <c r="GL40" s="1">
        <v>1.4629181623458861E-6</v>
      </c>
      <c r="GM40" s="1">
        <v>5.1847929954528806E-6</v>
      </c>
      <c r="GN40" s="1">
        <v>7.1733536720275882E-6</v>
      </c>
      <c r="GO40" s="1">
        <v>7.5038403272628783E-8</v>
      </c>
      <c r="GP40" s="1">
        <v>3.3994874954223631E-6</v>
      </c>
      <c r="GQ40" s="1">
        <v>1.2874416112899779E-6</v>
      </c>
      <c r="GR40" s="1">
        <v>5.9056282043457028E-7</v>
      </c>
      <c r="GS40" s="1">
        <v>2.8678499162197112E-8</v>
      </c>
      <c r="GT40" s="1">
        <v>1.703570932149887E-7</v>
      </c>
      <c r="GU40" s="1">
        <v>6.9199997233226899E-10</v>
      </c>
      <c r="GV40" s="1">
        <v>1.0624635696411133E-5</v>
      </c>
      <c r="GW40" s="1">
        <v>2.741146981716156E-7</v>
      </c>
      <c r="GX40" s="1">
        <v>0</v>
      </c>
      <c r="GY40" s="1">
        <v>0</v>
      </c>
      <c r="GZ40" s="1">
        <v>2.3707249760627746E-7</v>
      </c>
      <c r="HA40" s="1">
        <v>1.9180622100830078E-6</v>
      </c>
      <c r="HB40" s="1">
        <v>1.5740536451339722E-6</v>
      </c>
      <c r="HC40" s="1">
        <v>8.6182199418544765E-8</v>
      </c>
      <c r="HD40" s="1">
        <v>5.9750796099671802E-4</v>
      </c>
      <c r="HE40" s="1">
        <v>2.0504636760236561E-4</v>
      </c>
      <c r="HF40" s="1">
        <v>3.4678298429838083E-4</v>
      </c>
      <c r="HG40" s="1">
        <v>2.7545946049340676E-2</v>
      </c>
      <c r="HH40" s="1">
        <v>8.9859274521282204E-4</v>
      </c>
      <c r="HI40" s="1">
        <v>4.8363372465218279E-5</v>
      </c>
      <c r="HJ40" s="1">
        <v>3.8059322729706765E-4</v>
      </c>
      <c r="HK40" s="1">
        <v>3.0917077378300743E-5</v>
      </c>
      <c r="HL40" s="1">
        <v>4.0648329255729915E-4</v>
      </c>
      <c r="HM40" s="1">
        <v>1.7011699250526727E-3</v>
      </c>
      <c r="HN40" s="1">
        <v>1.89194087497858E-4</v>
      </c>
      <c r="HO40" s="1">
        <v>2.6613629052632721E-4</v>
      </c>
      <c r="HP40" s="1">
        <v>2.4438163600262486E-4</v>
      </c>
      <c r="HQ40" s="1">
        <v>3.9844801744573169E-4</v>
      </c>
      <c r="HR40" s="1">
        <v>1.026247881351285E-3</v>
      </c>
      <c r="HS40" s="1">
        <v>2.0726501989365232E-3</v>
      </c>
      <c r="HT40" s="1">
        <v>1.2761060439096765E-4</v>
      </c>
      <c r="HU40" s="1">
        <v>1.1585865368513321E-3</v>
      </c>
      <c r="HV40" s="1">
        <v>1.1001522919838317E-4</v>
      </c>
      <c r="HW40" s="1">
        <v>1.2816382201006637E-3</v>
      </c>
      <c r="HX40" s="1">
        <v>8.2126057785470038E-4</v>
      </c>
      <c r="HY40" s="1">
        <v>3.9351419815421106E-4</v>
      </c>
      <c r="HZ40" s="1">
        <v>5.1119900732088722E-4</v>
      </c>
      <c r="IA40" s="1">
        <v>1.7954624714435873E-5</v>
      </c>
      <c r="IB40" s="1">
        <v>6.0781339183225695E-5</v>
      </c>
      <c r="IC40" s="1">
        <v>1.1912071596558963E-4</v>
      </c>
      <c r="ID40" s="1">
        <v>1.3904409718123973E-4</v>
      </c>
      <c r="IE40" s="1">
        <v>1.2503793383682624E-4</v>
      </c>
      <c r="IF40" s="1">
        <v>2.3451959774433635E-4</v>
      </c>
      <c r="IG40" s="1">
        <v>3.2994405983388425E-4</v>
      </c>
      <c r="IH40" s="1">
        <v>5.9768568665905604E-4</v>
      </c>
      <c r="II40" s="1">
        <v>2.0865063382289372E-4</v>
      </c>
      <c r="IJ40" s="1">
        <v>5.851539299488068E-4</v>
      </c>
      <c r="IK40" s="1">
        <v>5.834140629313242E-4</v>
      </c>
      <c r="IL40" s="1">
        <v>4.8764523069185092E-6</v>
      </c>
    </row>
    <row r="41" spans="1:246" x14ac:dyDescent="0.15">
      <c r="A41" s="1" t="s">
        <v>39</v>
      </c>
      <c r="B41" s="1">
        <v>1.516429879629868E-5</v>
      </c>
      <c r="C41" s="1">
        <v>1.4824495758621196E-6</v>
      </c>
      <c r="D41" s="1">
        <v>1.0973048927116907E-5</v>
      </c>
      <c r="E41" s="1">
        <v>8.8735509823076425E-5</v>
      </c>
      <c r="F41" s="1">
        <v>3.7495147711512984E-4</v>
      </c>
      <c r="G41" s="1">
        <v>2.0577013918664307E-6</v>
      </c>
      <c r="H41" s="1">
        <v>4.2425291666877456E-6</v>
      </c>
      <c r="I41" s="1">
        <v>6.1424015527190932E-6</v>
      </c>
      <c r="J41" s="1">
        <v>9.3065410981071187E-6</v>
      </c>
      <c r="K41" s="1">
        <v>9.7737139865057547E-6</v>
      </c>
      <c r="L41" s="1">
        <v>2.9585978848626839E-6</v>
      </c>
      <c r="M41" s="1">
        <v>1.2929194300610106E-5</v>
      </c>
      <c r="N41" s="1">
        <v>1.069166217657039E-5</v>
      </c>
      <c r="O41" s="1">
        <v>2.6849901793066237E-5</v>
      </c>
      <c r="P41" s="1">
        <v>6.5222167263709712E-5</v>
      </c>
      <c r="Q41" s="1">
        <v>1.4777974897008971E-4</v>
      </c>
      <c r="R41" s="1">
        <v>1.9306795928278007E-6</v>
      </c>
      <c r="S41" s="1">
        <v>2.3549161749077031E-5</v>
      </c>
      <c r="T41" s="1">
        <v>7.5633464875048963E-5</v>
      </c>
      <c r="U41" s="1">
        <v>3.6589620493992699E-5</v>
      </c>
      <c r="V41" s="1">
        <v>4.1667043876950629E-5</v>
      </c>
      <c r="W41" s="1">
        <v>3.2121187092605398E-5</v>
      </c>
      <c r="X41" s="1">
        <v>7.233052527466498E-6</v>
      </c>
      <c r="Y41" s="1">
        <v>2.061631971114366E-7</v>
      </c>
      <c r="Z41" s="1">
        <v>1.2429376944511432E-6</v>
      </c>
      <c r="AA41" s="1">
        <v>3.2472413962823337E-6</v>
      </c>
      <c r="AB41" s="1">
        <v>9.396070565737318E-6</v>
      </c>
      <c r="AC41" s="1">
        <v>8.9352442674007755E-6</v>
      </c>
      <c r="AD41" s="1">
        <v>2.4090408669035241E-6</v>
      </c>
      <c r="AE41" s="1">
        <v>2.3375444892095402E-5</v>
      </c>
      <c r="AF41" s="1">
        <v>4.6841064861568157E-5</v>
      </c>
      <c r="AG41" s="1">
        <v>1.3906945417817042E-5</v>
      </c>
      <c r="AH41" s="1">
        <v>5.2008246206678452E-5</v>
      </c>
      <c r="AI41" s="1">
        <v>4.7510336976498365E-5</v>
      </c>
      <c r="AJ41" s="1">
        <v>1.2270089983940125E-7</v>
      </c>
      <c r="AK41" s="1">
        <v>5.0179809421958908E-4</v>
      </c>
      <c r="AL41" s="1">
        <v>1.1772989420037029E-4</v>
      </c>
      <c r="AM41" s="1">
        <v>9.1280097485139231E-5</v>
      </c>
      <c r="AN41" s="1">
        <v>2.1779481929577633E-2</v>
      </c>
      <c r="AO41" s="1">
        <v>5.7790209674056299E-2</v>
      </c>
      <c r="AP41" s="1">
        <v>2.9412374385850846E-4</v>
      </c>
      <c r="AQ41" s="1">
        <v>5.2785946502054029E-4</v>
      </c>
      <c r="AR41" s="1">
        <v>6.2065439267246808E-6</v>
      </c>
      <c r="AS41" s="1">
        <v>8.4125149017332435E-4</v>
      </c>
      <c r="AT41" s="1">
        <v>1.4328098144271286E-3</v>
      </c>
      <c r="AU41" s="1">
        <v>1.3832288394794107E-4</v>
      </c>
      <c r="AV41" s="1">
        <v>1.2842391299878244E-4</v>
      </c>
      <c r="AW41" s="1">
        <v>2.2412123374311487E-4</v>
      </c>
      <c r="AX41" s="1">
        <v>1.5572855495152409E-3</v>
      </c>
      <c r="AY41" s="1">
        <v>8.1044581176937438E-3</v>
      </c>
      <c r="AZ41" s="1">
        <v>2.7148893781182826E-3</v>
      </c>
      <c r="BA41" s="1">
        <v>5.7097991421086475E-5</v>
      </c>
      <c r="BB41" s="1">
        <v>4.2399572441272299E-4</v>
      </c>
      <c r="BC41" s="1">
        <v>0</v>
      </c>
      <c r="BD41" s="1">
        <v>4.5200227652858628E-5</v>
      </c>
      <c r="BE41" s="1">
        <v>9.3086855529000602E-6</v>
      </c>
      <c r="BF41" s="1">
        <v>2.8505123082870653E-5</v>
      </c>
      <c r="BG41" s="1">
        <v>4.6807607663685017E-5</v>
      </c>
      <c r="BH41" s="1">
        <v>2.1843241381178338E-5</v>
      </c>
      <c r="BI41" s="1">
        <v>1.0821058112491204E-5</v>
      </c>
      <c r="BJ41" s="1">
        <v>1.3914572364389563E-5</v>
      </c>
      <c r="BK41" s="1">
        <v>6.3029463108461189E-5</v>
      </c>
      <c r="BL41" s="1">
        <v>2.5589855447522425E-5</v>
      </c>
      <c r="BM41" s="1">
        <v>4.3301055186077859E-5</v>
      </c>
      <c r="BN41" s="1">
        <v>1.5974130165143303E-4</v>
      </c>
      <c r="BO41" s="1">
        <v>1.7733404453233658E-3</v>
      </c>
      <c r="BP41" s="1">
        <v>1.8537033194895836E-4</v>
      </c>
      <c r="BQ41" s="1">
        <v>1.9110509206419221E-4</v>
      </c>
      <c r="BR41" s="1">
        <v>4.7233525009952735E-4</v>
      </c>
      <c r="BS41" s="1">
        <v>0</v>
      </c>
      <c r="BT41" s="1">
        <v>6.8107527494430538E-7</v>
      </c>
      <c r="BU41" s="1">
        <v>1.3852509856224061E-7</v>
      </c>
      <c r="BV41" s="1">
        <v>8.2932919263839725E-7</v>
      </c>
      <c r="BW41" s="1">
        <v>6.0468358993530274E-6</v>
      </c>
      <c r="BX41" s="1">
        <v>1.5472575426101684E-6</v>
      </c>
      <c r="BY41" s="1">
        <v>7.4575161933898922E-7</v>
      </c>
      <c r="BZ41" s="1">
        <v>1.0892956256866456E-6</v>
      </c>
      <c r="CA41" s="1">
        <v>1.0256499983370305E-8</v>
      </c>
      <c r="CB41" s="1">
        <v>3.2871789932250977E-6</v>
      </c>
      <c r="CC41" s="1">
        <v>2.316688299179077E-6</v>
      </c>
      <c r="CD41" s="1">
        <v>3.9222979545593259E-7</v>
      </c>
      <c r="CE41" s="1">
        <v>1.0465403795242309E-6</v>
      </c>
      <c r="CF41" s="1">
        <v>1.2606694698333741E-6</v>
      </c>
      <c r="CG41" s="1">
        <v>4.0573024749755858E-6</v>
      </c>
      <c r="CH41" s="1">
        <v>2.7329988479614257E-6</v>
      </c>
      <c r="CI41" s="1">
        <v>6.3951551914215092E-7</v>
      </c>
      <c r="CJ41" s="1">
        <v>3.6189448833465578E-7</v>
      </c>
      <c r="CK41" s="1">
        <v>3.9662511348724368E-6</v>
      </c>
      <c r="CL41" s="1">
        <v>5.982140898704529E-7</v>
      </c>
      <c r="CM41" s="1">
        <v>1.1697895526885986E-6</v>
      </c>
      <c r="CN41" s="1">
        <v>7.603083848953247E-7</v>
      </c>
      <c r="CO41" s="1">
        <v>5.3519332408905027E-7</v>
      </c>
      <c r="CP41" s="1">
        <v>3.3015981316566466E-7</v>
      </c>
      <c r="CQ41" s="1">
        <v>1.6304619610309602E-7</v>
      </c>
      <c r="CR41" s="1">
        <v>1.0077779740095138E-7</v>
      </c>
      <c r="CS41" s="1">
        <v>2.3963630199432374E-7</v>
      </c>
      <c r="CT41" s="1">
        <v>5.8353847265243529E-7</v>
      </c>
      <c r="CU41" s="1">
        <v>6.1805540323257446E-7</v>
      </c>
      <c r="CV41" s="1">
        <v>5.0806000828742983E-8</v>
      </c>
      <c r="CW41" s="1">
        <v>1.9405964612960815E-6</v>
      </c>
      <c r="CX41" s="1">
        <v>2.1421597003936767E-6</v>
      </c>
      <c r="CY41" s="1">
        <v>9.102550148963928E-8</v>
      </c>
      <c r="CZ41" s="1">
        <v>2.9317352771759035E-6</v>
      </c>
      <c r="DA41" s="1">
        <v>1.8967970609664916E-6</v>
      </c>
      <c r="DB41" s="1">
        <v>0</v>
      </c>
      <c r="DC41" s="1">
        <v>1.3281819343566895E-5</v>
      </c>
      <c r="DD41" s="1">
        <v>5.5652570724487306E-7</v>
      </c>
      <c r="DE41" s="1">
        <v>1.3307252883911133E-5</v>
      </c>
      <c r="DF41" s="1">
        <v>4.27199249267578E-4</v>
      </c>
      <c r="DG41" s="1">
        <v>1.5511354064941406E-4</v>
      </c>
      <c r="DH41" s="1">
        <v>8.9564222097396846E-7</v>
      </c>
      <c r="DI41" s="1">
        <v>5.2168249511718747E-4</v>
      </c>
      <c r="DJ41" s="1">
        <v>3.4925556182861328E-6</v>
      </c>
      <c r="DK41" s="1">
        <v>5.1171393394470218E-6</v>
      </c>
      <c r="DL41" s="1">
        <v>2.7737953662872314E-6</v>
      </c>
      <c r="DM41" s="1">
        <v>5.5924367904663089E-7</v>
      </c>
      <c r="DN41" s="1">
        <v>1.5636960268020631E-6</v>
      </c>
      <c r="DO41" s="1">
        <v>1.9901987314224244E-6</v>
      </c>
      <c r="DP41" s="1">
        <v>7.8124732971191404E-6</v>
      </c>
      <c r="DQ41" s="1">
        <v>9.0569946289062496E-4</v>
      </c>
      <c r="DR41" s="1">
        <v>1.3578598022460937E-5</v>
      </c>
      <c r="DS41" s="1">
        <v>4.7498029470443727E-7</v>
      </c>
      <c r="DT41" s="1">
        <v>3.7379910945892335E-6</v>
      </c>
      <c r="DU41" s="1">
        <v>1.5503288507461548E-6</v>
      </c>
      <c r="DV41" s="1">
        <v>4.1497640609741211E-6</v>
      </c>
      <c r="DW41" s="1">
        <v>5.3507377624511719E-5</v>
      </c>
      <c r="DX41" s="1">
        <v>1.9620065689086916E-6</v>
      </c>
      <c r="DY41" s="1">
        <v>3.7849161028861998E-7</v>
      </c>
      <c r="DZ41" s="1">
        <v>4.1257601231336596E-8</v>
      </c>
      <c r="EA41" s="1">
        <v>2.2799499332904815E-8</v>
      </c>
      <c r="EB41" s="1">
        <v>8.2739897072315221E-8</v>
      </c>
      <c r="EC41" s="1">
        <v>3.031103515625E-5</v>
      </c>
      <c r="ED41" s="1">
        <v>9.0995950698852543E-6</v>
      </c>
      <c r="EE41" s="1">
        <v>1.0996829271316529E-6</v>
      </c>
      <c r="EF41" s="1">
        <v>1.7999322891235351E-5</v>
      </c>
      <c r="EG41" s="1">
        <v>2.6791406250000001E-3</v>
      </c>
      <c r="EH41" s="1">
        <v>2.7069959044456482E-7</v>
      </c>
      <c r="EI41" s="1">
        <v>1.010686264038086E-4</v>
      </c>
      <c r="EJ41" s="1">
        <v>4.7619495391845702E-5</v>
      </c>
      <c r="EK41" s="1">
        <v>0</v>
      </c>
      <c r="EL41" s="1">
        <v>0</v>
      </c>
      <c r="EM41" s="1">
        <v>0</v>
      </c>
      <c r="EN41" s="1">
        <v>3.2217928767204282E-7</v>
      </c>
      <c r="EO41" s="1">
        <v>1.180109977722168E-7</v>
      </c>
      <c r="EP41" s="1">
        <v>7.2600102424621586E-6</v>
      </c>
      <c r="EQ41" s="1">
        <v>0</v>
      </c>
      <c r="ER41" s="1">
        <v>0</v>
      </c>
      <c r="ES41" s="1">
        <v>0</v>
      </c>
      <c r="ET41" s="1">
        <v>0</v>
      </c>
      <c r="EU41" s="1">
        <v>1.0060807228088379E-5</v>
      </c>
      <c r="EV41" s="1">
        <v>0</v>
      </c>
      <c r="EW41" s="1">
        <v>0</v>
      </c>
      <c r="EX41" s="1">
        <v>0</v>
      </c>
      <c r="EY41" s="1">
        <v>4.6474578976631166E-7</v>
      </c>
      <c r="EZ41" s="1">
        <v>2.6729295253753662E-6</v>
      </c>
      <c r="FA41" s="1">
        <v>7.6842671632766724E-7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R41" s="1">
        <v>7.5952000916004181E-9</v>
      </c>
      <c r="FS41" s="1">
        <v>0</v>
      </c>
      <c r="FT41" s="1">
        <v>0</v>
      </c>
      <c r="FU41" s="1">
        <v>2.685000072233379E-10</v>
      </c>
      <c r="FV41" s="1">
        <v>0</v>
      </c>
      <c r="FW41" s="1">
        <v>7.1020901203155515E-8</v>
      </c>
      <c r="FX41" s="1">
        <v>1.0629657506942749E-6</v>
      </c>
      <c r="FY41" s="1">
        <v>4.2384418487548827E-5</v>
      </c>
      <c r="FZ41" s="1">
        <v>0</v>
      </c>
      <c r="GA41" s="1">
        <v>0</v>
      </c>
      <c r="GB41" s="1">
        <v>0</v>
      </c>
      <c r="GC41" s="1">
        <v>0</v>
      </c>
      <c r="GD41" s="1">
        <v>5.130183100700378E-7</v>
      </c>
      <c r="GE41" s="1">
        <v>0</v>
      </c>
      <c r="GF41" s="1">
        <v>0</v>
      </c>
      <c r="GG41" s="1">
        <v>0</v>
      </c>
      <c r="GH41" s="1">
        <v>1.4030189812183381E-7</v>
      </c>
      <c r="GI41" s="1">
        <v>1.5950380563735961E-6</v>
      </c>
      <c r="GJ41" s="1">
        <v>1.4058103561401367E-5</v>
      </c>
      <c r="GK41" s="1">
        <v>0</v>
      </c>
      <c r="GL41" s="1">
        <v>0</v>
      </c>
      <c r="GM41" s="1">
        <v>0</v>
      </c>
      <c r="GN41" s="1">
        <v>1.5516879081726075E-5</v>
      </c>
      <c r="GO41" s="1">
        <v>0</v>
      </c>
      <c r="GP41" s="1">
        <v>2.6960400864481925E-8</v>
      </c>
      <c r="GQ41" s="1">
        <v>0</v>
      </c>
      <c r="GR41" s="1">
        <v>0</v>
      </c>
      <c r="GS41" s="1">
        <v>6.8823001347482203E-9</v>
      </c>
      <c r="GT41" s="1">
        <v>0</v>
      </c>
      <c r="GU41" s="1">
        <v>0</v>
      </c>
      <c r="GV41" s="1">
        <v>0</v>
      </c>
      <c r="GW41" s="1">
        <v>0</v>
      </c>
      <c r="GX41" s="1">
        <v>0</v>
      </c>
      <c r="GY41" s="1">
        <v>0</v>
      </c>
      <c r="GZ41" s="1">
        <v>0</v>
      </c>
      <c r="HA41" s="1">
        <v>5.2050698548555375E-8</v>
      </c>
      <c r="HB41" s="1">
        <v>1.5747319459915161E-6</v>
      </c>
      <c r="HC41" s="1">
        <v>2.9032299295067786E-8</v>
      </c>
      <c r="HD41" s="1">
        <v>5.0067564737983049E-6</v>
      </c>
      <c r="HE41" s="1">
        <v>2.3273793762346032E-6</v>
      </c>
      <c r="HF41" s="1">
        <v>8.215647574688773E-6</v>
      </c>
      <c r="HG41" s="1">
        <v>2.1731448959256977E-4</v>
      </c>
      <c r="HH41" s="1">
        <v>1.6953535692753401E-4</v>
      </c>
      <c r="HI41" s="1">
        <v>1.9235986661369679E-6</v>
      </c>
      <c r="HJ41" s="1">
        <v>6.2494400045834478E-6</v>
      </c>
      <c r="HK41" s="1">
        <v>1.1279756089438707E-6</v>
      </c>
      <c r="HL41" s="1">
        <v>1.4991512664593756E-5</v>
      </c>
      <c r="HM41" s="1">
        <v>1.3844031183980406E-5</v>
      </c>
      <c r="HN41" s="1">
        <v>4.3049049765104427E-6</v>
      </c>
      <c r="HO41" s="1">
        <v>1.0653023292703437E-5</v>
      </c>
      <c r="HP41" s="1">
        <v>9.4511368074090562E-6</v>
      </c>
      <c r="HQ41" s="1">
        <v>3.0698943272171835E-5</v>
      </c>
      <c r="HR41" s="1">
        <v>3.108471900894074E-5</v>
      </c>
      <c r="HS41" s="1">
        <v>1.439425283004529E-4</v>
      </c>
      <c r="HT41" s="1">
        <v>5.9085874398879238E-6</v>
      </c>
      <c r="HU41" s="1">
        <v>2.7726869474863634E-5</v>
      </c>
      <c r="HV41" s="1">
        <v>1.3748732115200256E-6</v>
      </c>
      <c r="HW41" s="1">
        <v>6.4145378610061017E-5</v>
      </c>
      <c r="HX41" s="1">
        <v>1.4142263913876377E-5</v>
      </c>
      <c r="HY41" s="1">
        <v>9.3225943776778878E-6</v>
      </c>
      <c r="HZ41" s="1">
        <v>1.5053473382700758E-5</v>
      </c>
      <c r="IA41" s="1">
        <v>8.9320201276859735E-7</v>
      </c>
      <c r="IB41" s="1">
        <v>7.4016275470748952E-6</v>
      </c>
      <c r="IC41" s="1">
        <v>1.4593660688951786E-6</v>
      </c>
      <c r="ID41" s="1">
        <v>7.7741171077359473E-6</v>
      </c>
      <c r="IE41" s="1">
        <v>3.2795191287029866E-6</v>
      </c>
      <c r="IF41" s="1">
        <v>9.2553029354348837E-7</v>
      </c>
      <c r="IG41" s="1">
        <v>2.6781574862368872E-5</v>
      </c>
      <c r="IH41" s="1">
        <v>3.1284707752347459E-5</v>
      </c>
      <c r="II41" s="1">
        <v>7.6177785953332208E-6</v>
      </c>
      <c r="IJ41" s="1">
        <v>6.4423321341164408E-6</v>
      </c>
      <c r="IK41" s="1">
        <v>4.8196882471907883E-5</v>
      </c>
      <c r="IL41" s="1">
        <v>1.9756819680333138E-7</v>
      </c>
    </row>
    <row r="42" spans="1:246" x14ac:dyDescent="0.15">
      <c r="A42" s="1" t="s">
        <v>40</v>
      </c>
      <c r="B42" s="1">
        <v>2.4447578261082527E-5</v>
      </c>
      <c r="C42" s="1">
        <v>5.2380044301971789E-6</v>
      </c>
      <c r="D42" s="1">
        <v>3.8544523923425005E-5</v>
      </c>
      <c r="E42" s="1">
        <v>6.4970016671286432E-6</v>
      </c>
      <c r="F42" s="1">
        <v>2.5679629346632283E-6</v>
      </c>
      <c r="G42" s="1">
        <v>4.3657610112801193E-4</v>
      </c>
      <c r="H42" s="1">
        <v>3.7912285762140525E-5</v>
      </c>
      <c r="I42" s="1">
        <v>4.7678714194189521E-6</v>
      </c>
      <c r="J42" s="1">
        <v>2.1139373879908816E-5</v>
      </c>
      <c r="K42" s="1">
        <v>1.4530699667753652E-5</v>
      </c>
      <c r="L42" s="1">
        <v>2.1634010269306601E-5</v>
      </c>
      <c r="M42" s="1">
        <v>7.0494794967118656E-5</v>
      </c>
      <c r="N42" s="1">
        <v>3.9906405372079464E-5</v>
      </c>
      <c r="O42" s="1">
        <v>3.8952796809375285E-5</v>
      </c>
      <c r="P42" s="1">
        <v>7.1675979165825997E-5</v>
      </c>
      <c r="Q42" s="1">
        <v>3.0110994593967916E-4</v>
      </c>
      <c r="R42" s="1">
        <v>1.4551788533572107E-5</v>
      </c>
      <c r="S42" s="1">
        <v>6.4153334421830372E-4</v>
      </c>
      <c r="T42" s="1">
        <v>6.5500406856881457E-6</v>
      </c>
      <c r="U42" s="1">
        <v>2.3370964047499001E-5</v>
      </c>
      <c r="V42" s="1">
        <v>2.0883273952407762E-5</v>
      </c>
      <c r="W42" s="1">
        <v>1.462916004669387E-5</v>
      </c>
      <c r="X42" s="1">
        <v>5.4481635063420981E-6</v>
      </c>
      <c r="Y42" s="1">
        <v>4.617282035014796E-7</v>
      </c>
      <c r="Z42" s="1">
        <v>7.2438168526463189E-7</v>
      </c>
      <c r="AA42" s="1">
        <v>1.2712270692951279E-5</v>
      </c>
      <c r="AB42" s="1">
        <v>6.7662512002279983E-6</v>
      </c>
      <c r="AC42" s="1">
        <v>3.4250090321584138E-6</v>
      </c>
      <c r="AD42" s="1">
        <v>5.2271534281200731E-5</v>
      </c>
      <c r="AE42" s="1">
        <v>2.8237019920721649E-5</v>
      </c>
      <c r="AF42" s="1">
        <v>1.4782941193319857E-5</v>
      </c>
      <c r="AG42" s="1">
        <v>1.478030839964049E-5</v>
      </c>
      <c r="AH42" s="1">
        <v>8.7241255880799151E-6</v>
      </c>
      <c r="AI42" s="1">
        <v>4.115140526974574E-5</v>
      </c>
      <c r="AJ42" s="1">
        <v>3.7716799974441531E-7</v>
      </c>
      <c r="AK42" s="1">
        <v>9.25542275051958E-4</v>
      </c>
      <c r="AL42" s="1">
        <v>3.8953776553500284E-3</v>
      </c>
      <c r="AM42" s="1">
        <v>1.2319631450675673E-3</v>
      </c>
      <c r="AN42" s="1">
        <v>1.243310072363543E-3</v>
      </c>
      <c r="AO42" s="1">
        <v>3.2111160936867787E-4</v>
      </c>
      <c r="AP42" s="1">
        <v>9.7302670362666072E-2</v>
      </c>
      <c r="AQ42" s="1">
        <v>7.9507944221112493E-3</v>
      </c>
      <c r="AR42" s="1">
        <v>1.0755232474028516E-4</v>
      </c>
      <c r="AS42" s="1">
        <v>2.1004078684896698E-3</v>
      </c>
      <c r="AT42" s="1">
        <v>1.3124967390162018E-3</v>
      </c>
      <c r="AU42" s="1">
        <v>6.1585731712471489E-3</v>
      </c>
      <c r="AV42" s="1">
        <v>1.3621562756775363E-2</v>
      </c>
      <c r="AW42" s="1">
        <v>5.0200327842236554E-3</v>
      </c>
      <c r="AX42" s="1">
        <v>6.4509023621513676E-3</v>
      </c>
      <c r="AY42" s="1">
        <v>3.1400380690342075E-3</v>
      </c>
      <c r="AZ42" s="1">
        <v>1.4880514313411447E-2</v>
      </c>
      <c r="BA42" s="1">
        <v>3.4378336922731421E-4</v>
      </c>
      <c r="BB42" s="1">
        <v>5.959422915070299E-2</v>
      </c>
      <c r="BC42" s="1">
        <v>0</v>
      </c>
      <c r="BD42" s="1">
        <v>2.9342382624852762E-4</v>
      </c>
      <c r="BE42" s="1">
        <v>6.0428672185266688E-5</v>
      </c>
      <c r="BF42" s="1">
        <v>4.249754106428084E-4</v>
      </c>
      <c r="BG42" s="1">
        <v>5.3994279197057404E-4</v>
      </c>
      <c r="BH42" s="1">
        <v>2.3263253264506345E-4</v>
      </c>
      <c r="BI42" s="1">
        <v>6.595366586295236E-6</v>
      </c>
      <c r="BJ42" s="1">
        <v>1.9471733322171755E-5</v>
      </c>
      <c r="BK42" s="1">
        <v>5.6799925043533251E-5</v>
      </c>
      <c r="BL42" s="1">
        <v>2.6177620305098262E-5</v>
      </c>
      <c r="BM42" s="1">
        <v>3.3054289429452653E-5</v>
      </c>
      <c r="BN42" s="1">
        <v>1.5214501720172261E-3</v>
      </c>
      <c r="BO42" s="1">
        <v>5.3485890369808489E-3</v>
      </c>
      <c r="BP42" s="1">
        <v>5.9846409891837031E-3</v>
      </c>
      <c r="BQ42" s="1">
        <v>3.6417022848529491E-3</v>
      </c>
      <c r="BR42" s="1">
        <v>2.2607245678763241E-3</v>
      </c>
      <c r="BS42" s="1">
        <v>0</v>
      </c>
      <c r="BT42" s="1">
        <v>1.0204028129577637E-5</v>
      </c>
      <c r="BU42" s="1">
        <v>1.1106451749801636E-6</v>
      </c>
      <c r="BV42" s="1">
        <v>1.7393083572387696E-5</v>
      </c>
      <c r="BW42" s="1">
        <v>1.8647218942642213E-6</v>
      </c>
      <c r="BX42" s="1">
        <v>6.2387859821319581E-7</v>
      </c>
      <c r="BY42" s="1">
        <v>2.2764399719238282E-4</v>
      </c>
      <c r="BZ42" s="1">
        <v>7.8006347656250005E-5</v>
      </c>
      <c r="CA42" s="1">
        <v>8.2591302692890168E-8</v>
      </c>
      <c r="CB42" s="1">
        <v>1.0701653480529785E-5</v>
      </c>
      <c r="CC42" s="1">
        <v>9.0264940261840815E-6</v>
      </c>
      <c r="CD42" s="1">
        <v>1.6127542495727539E-5</v>
      </c>
      <c r="CE42" s="1">
        <v>3.5635665893554686E-5</v>
      </c>
      <c r="CF42" s="1">
        <v>1.9456348419189453E-5</v>
      </c>
      <c r="CG42" s="1">
        <v>2.536866569519043E-5</v>
      </c>
      <c r="CH42" s="1">
        <v>2.5283796310424804E-5</v>
      </c>
      <c r="CI42" s="1">
        <v>3.8454891204833985E-5</v>
      </c>
      <c r="CJ42" s="1">
        <v>1.5542682647705078E-5</v>
      </c>
      <c r="CK42" s="1">
        <v>8.0474011230468755E-4</v>
      </c>
      <c r="CL42" s="1">
        <v>3.5652096271514894E-6</v>
      </c>
      <c r="CM42" s="1">
        <v>3.4664260864257813E-5</v>
      </c>
      <c r="CN42" s="1">
        <v>1.3163778305053711E-5</v>
      </c>
      <c r="CO42" s="1">
        <v>3.2721786499023434E-5</v>
      </c>
      <c r="CP42" s="1">
        <v>4.9090418815612793E-6</v>
      </c>
      <c r="CQ42" s="1">
        <v>1.775124430656433E-6</v>
      </c>
      <c r="CR42" s="1">
        <v>1.2472910881042481E-6</v>
      </c>
      <c r="CS42" s="1">
        <v>3.6610839843750002E-5</v>
      </c>
      <c r="CT42" s="1">
        <v>9.9705791473388671E-6</v>
      </c>
      <c r="CU42" s="1">
        <v>3.7358909606933595E-5</v>
      </c>
      <c r="CV42" s="1">
        <v>7.7695569992065436E-6</v>
      </c>
      <c r="CW42" s="1">
        <v>7.2060768127441411E-5</v>
      </c>
      <c r="CX42" s="1">
        <v>5.7637699127197267E-5</v>
      </c>
      <c r="CY42" s="1">
        <v>1.370843505859375E-5</v>
      </c>
      <c r="CZ42" s="1">
        <v>3.9248901367187501E-5</v>
      </c>
      <c r="DA42" s="1">
        <v>4.3015678405761716E-5</v>
      </c>
      <c r="DB42" s="1">
        <v>0</v>
      </c>
      <c r="DC42" s="1">
        <v>1.6068824768066407E-5</v>
      </c>
      <c r="DD42" s="1">
        <v>1.0379428863525391E-5</v>
      </c>
      <c r="DE42" s="1">
        <v>1.2673802375793458E-5</v>
      </c>
      <c r="DF42" s="1">
        <v>4.1781296730041507E-6</v>
      </c>
      <c r="DG42" s="1">
        <v>2.6863640546798706E-7</v>
      </c>
      <c r="DH42" s="1">
        <v>3.0018029785156252E-4</v>
      </c>
      <c r="DI42" s="1">
        <v>1.0755596923828125E-4</v>
      </c>
      <c r="DJ42" s="1">
        <v>2.5747761130332945E-7</v>
      </c>
      <c r="DK42" s="1">
        <v>1.2458995819091797E-5</v>
      </c>
      <c r="DL42" s="1">
        <v>2.0740945816040038E-5</v>
      </c>
      <c r="DM42" s="1">
        <v>1.0248281478881836E-5</v>
      </c>
      <c r="DN42" s="1">
        <v>2.2389049530029297E-5</v>
      </c>
      <c r="DO42" s="1">
        <v>2.2357536315917969E-5</v>
      </c>
      <c r="DP42" s="1">
        <v>2.0115531921386718E-5</v>
      </c>
      <c r="DQ42" s="1">
        <v>7.1318489074707027E-5</v>
      </c>
      <c r="DR42" s="1">
        <v>1.44821044921875E-4</v>
      </c>
      <c r="DS42" s="1">
        <v>1.0895118713378906E-6</v>
      </c>
      <c r="DT42" s="1">
        <v>5.5993182373046877E-4</v>
      </c>
      <c r="DU42" s="1">
        <v>1.7174052000045777E-6</v>
      </c>
      <c r="DV42" s="1">
        <v>4.3354625701904296E-5</v>
      </c>
      <c r="DW42" s="1">
        <v>3.5047405242919921E-5</v>
      </c>
      <c r="DX42" s="1">
        <v>6.3875488281249995E-5</v>
      </c>
      <c r="DY42" s="1">
        <v>2.29345760345459E-5</v>
      </c>
      <c r="DZ42" s="1">
        <v>2.69848108291626E-7</v>
      </c>
      <c r="EA42" s="1">
        <v>2.7240520715713501E-7</v>
      </c>
      <c r="EB42" s="1">
        <v>1.535042643547058E-6</v>
      </c>
      <c r="EC42" s="1">
        <v>1.3022283554077149E-5</v>
      </c>
      <c r="ED42" s="1">
        <v>2.9072751998901368E-6</v>
      </c>
      <c r="EE42" s="1">
        <v>2.2750827026367187E-4</v>
      </c>
      <c r="EF42" s="1">
        <v>4.0287441253662111E-5</v>
      </c>
      <c r="EG42" s="1">
        <v>1.2249530792236328E-4</v>
      </c>
      <c r="EH42" s="1">
        <v>1.286288022994995E-6</v>
      </c>
      <c r="EI42" s="1">
        <v>1.5882261276245117E-5</v>
      </c>
      <c r="EJ42" s="1">
        <v>4.7455474853515625E-5</v>
      </c>
      <c r="EK42" s="1">
        <v>0</v>
      </c>
      <c r="EL42" s="1">
        <v>2.7585679292678835E-7</v>
      </c>
      <c r="EM42" s="1">
        <v>3.3215999137610198E-9</v>
      </c>
      <c r="EN42" s="1">
        <v>4.8513999208807948E-9</v>
      </c>
      <c r="EO42" s="1">
        <v>1.567999948747456E-9</v>
      </c>
      <c r="EP42" s="1">
        <v>0</v>
      </c>
      <c r="EQ42" s="1">
        <v>2.352384328842163E-6</v>
      </c>
      <c r="ER42" s="1">
        <v>7.9535657167434691E-7</v>
      </c>
      <c r="ES42" s="1">
        <v>4.1179999243468048E-10</v>
      </c>
      <c r="ET42" s="1">
        <v>2.7277928590774534E-7</v>
      </c>
      <c r="EU42" s="1">
        <v>3.5654500126838687E-8</v>
      </c>
      <c r="EV42" s="1">
        <v>3.2874099910259247E-8</v>
      </c>
      <c r="EW42" s="1">
        <v>4.0865700691938403E-8</v>
      </c>
      <c r="EX42" s="1">
        <v>1.502666026353836E-7</v>
      </c>
      <c r="EY42" s="1">
        <v>1.8281939625740053E-7</v>
      </c>
      <c r="EZ42" s="1">
        <v>2.2042739391326903E-7</v>
      </c>
      <c r="FA42" s="1">
        <v>2.6704400777816774E-8</v>
      </c>
      <c r="FB42" s="1">
        <v>1.319300034083426E-9</v>
      </c>
      <c r="FC42" s="1">
        <v>6.7751631736755368E-6</v>
      </c>
      <c r="FD42" s="1">
        <v>3.3535901457071302E-8</v>
      </c>
      <c r="FE42" s="1">
        <v>7.6852902770042425E-8</v>
      </c>
      <c r="FF42" s="1">
        <v>7.5864501297473909E-8</v>
      </c>
      <c r="FG42" s="1">
        <v>1.1843000538647174E-9</v>
      </c>
      <c r="FH42" s="1">
        <v>6.53300026897341E-10</v>
      </c>
      <c r="FI42" s="1">
        <v>9.1130001237615943E-10</v>
      </c>
      <c r="FJ42" s="1">
        <v>9.2870002845302226E-10</v>
      </c>
      <c r="FK42" s="1">
        <v>1.5935000265017151E-9</v>
      </c>
      <c r="FL42" s="1">
        <v>1.9694999791681766E-9</v>
      </c>
      <c r="FM42" s="1">
        <v>5.1135998219251634E-9</v>
      </c>
      <c r="FN42" s="1">
        <v>1.1111999629065395E-9</v>
      </c>
      <c r="FO42" s="1">
        <v>0</v>
      </c>
      <c r="FP42" s="1">
        <v>8.7763503193855284E-8</v>
      </c>
      <c r="FQ42" s="1">
        <v>2.7010999619960786E-9</v>
      </c>
      <c r="FR42" s="1">
        <v>3.7855999544262888E-9</v>
      </c>
      <c r="FS42" s="1">
        <v>2.246209979057312E-8</v>
      </c>
      <c r="FT42" s="1">
        <v>4.2000001485575925E-12</v>
      </c>
      <c r="FU42" s="1">
        <v>2.6666858792304992E-7</v>
      </c>
      <c r="FV42" s="1">
        <v>1.6476999968290328E-8</v>
      </c>
      <c r="FW42" s="1">
        <v>6.2071301043033595E-8</v>
      </c>
      <c r="FX42" s="1">
        <v>2.1695600822567939E-8</v>
      </c>
      <c r="FY42" s="1">
        <v>0</v>
      </c>
      <c r="FZ42" s="1">
        <v>2.1784613132476806E-6</v>
      </c>
      <c r="GA42" s="1">
        <v>1.1452299542725086E-8</v>
      </c>
      <c r="GB42" s="1">
        <v>0</v>
      </c>
      <c r="GC42" s="1">
        <v>2.1634699404239654E-7</v>
      </c>
      <c r="GD42" s="1">
        <v>8.7609097361564638E-8</v>
      </c>
      <c r="GE42" s="1">
        <v>1.8484769761562347E-7</v>
      </c>
      <c r="GF42" s="1">
        <v>2.6586399078369142E-6</v>
      </c>
      <c r="GG42" s="1">
        <v>6.0156631469726564E-7</v>
      </c>
      <c r="GH42" s="1">
        <v>8.3183127641677851E-7</v>
      </c>
      <c r="GI42" s="1">
        <v>8.0631780624389649E-7</v>
      </c>
      <c r="GJ42" s="1">
        <v>3.9110045433044435E-6</v>
      </c>
      <c r="GK42" s="1">
        <v>0</v>
      </c>
      <c r="GL42" s="1">
        <v>3.8128128051757813E-6</v>
      </c>
      <c r="GM42" s="1">
        <v>2.380279004573822E-7</v>
      </c>
      <c r="GN42" s="1">
        <v>3.4667238593101504E-7</v>
      </c>
      <c r="GO42" s="1">
        <v>1.3061170279979705E-7</v>
      </c>
      <c r="GP42" s="1">
        <v>3.5882998257875446E-8</v>
      </c>
      <c r="GQ42" s="1">
        <v>1.5894999960437417E-9</v>
      </c>
      <c r="GR42" s="1">
        <v>0</v>
      </c>
      <c r="GS42" s="1">
        <v>0</v>
      </c>
      <c r="GT42" s="1">
        <v>0</v>
      </c>
      <c r="GU42" s="1">
        <v>0</v>
      </c>
      <c r="GV42" s="1">
        <v>8.1453301012516025E-8</v>
      </c>
      <c r="GW42" s="1">
        <v>2.4580000899732114E-10</v>
      </c>
      <c r="GX42" s="1">
        <v>0</v>
      </c>
      <c r="GY42" s="1">
        <v>0</v>
      </c>
      <c r="GZ42" s="1">
        <v>7.4889999814331533E-10</v>
      </c>
      <c r="HA42" s="1">
        <v>0</v>
      </c>
      <c r="HB42" s="1">
        <v>0</v>
      </c>
      <c r="HC42" s="1">
        <v>1.7749109864234923E-7</v>
      </c>
      <c r="HD42" s="1">
        <v>3.0016296650706738E-5</v>
      </c>
      <c r="HE42" s="1">
        <v>2.1551956451269748E-5</v>
      </c>
      <c r="HF42" s="1">
        <v>3.1486417934160434E-5</v>
      </c>
      <c r="HG42" s="1">
        <v>2.8757171143312009E-5</v>
      </c>
      <c r="HH42" s="1">
        <v>2.3650903288289557E-6</v>
      </c>
      <c r="HI42" s="1">
        <v>2.5797425862626765E-4</v>
      </c>
      <c r="HJ42" s="1">
        <v>6.8898462032899262E-5</v>
      </c>
      <c r="HK42" s="1">
        <v>3.914030987408751E-6</v>
      </c>
      <c r="HL42" s="1">
        <v>3.0567277451278641E-5</v>
      </c>
      <c r="HM42" s="1">
        <v>1.2676194879924879E-5</v>
      </c>
      <c r="HN42" s="1">
        <v>2.8661777927540242E-5</v>
      </c>
      <c r="HO42" s="1">
        <v>8.2253547554109814E-5</v>
      </c>
      <c r="HP42" s="1">
        <v>4.612037810392212E-5</v>
      </c>
      <c r="HQ42" s="1">
        <v>9.6369637885371272E-5</v>
      </c>
      <c r="HR42" s="1">
        <v>7.0770444382039211E-5</v>
      </c>
      <c r="HS42" s="1">
        <v>3.8691848292650649E-4</v>
      </c>
      <c r="HT42" s="1">
        <v>1.5692042002920061E-5</v>
      </c>
      <c r="HU42" s="1">
        <v>9.3779188702453043E-4</v>
      </c>
      <c r="HV42" s="1">
        <v>8.3511098060964666E-6</v>
      </c>
      <c r="HW42" s="1">
        <v>1.1765268118935638E-4</v>
      </c>
      <c r="HX42" s="1">
        <v>6.9178577424546688E-5</v>
      </c>
      <c r="HY42" s="1">
        <v>8.8356838738545768E-6</v>
      </c>
      <c r="HZ42" s="1">
        <v>4.9600080483253349E-5</v>
      </c>
      <c r="IA42" s="1">
        <v>7.8407451596285679E-7</v>
      </c>
      <c r="IB42" s="1">
        <v>6.0416030187261643E-6</v>
      </c>
      <c r="IC42" s="1">
        <v>1.1433767616548721E-5</v>
      </c>
      <c r="ID42" s="1">
        <v>8.5646915595862077E-6</v>
      </c>
      <c r="IE42" s="1">
        <v>4.1318501697054143E-6</v>
      </c>
      <c r="IF42" s="1">
        <v>7.1137252909538805E-6</v>
      </c>
      <c r="IG42" s="1">
        <v>2.0301117079099641E-5</v>
      </c>
      <c r="IH42" s="1">
        <v>1.1225932556265699E-5</v>
      </c>
      <c r="II42" s="1">
        <v>1.0078381138067925E-5</v>
      </c>
      <c r="IJ42" s="1">
        <v>6.7567439472768454E-6</v>
      </c>
      <c r="IK42" s="1">
        <v>2.0728825204074383E-5</v>
      </c>
      <c r="IL42" s="1">
        <v>8.5204869540352595E-7</v>
      </c>
    </row>
    <row r="43" spans="1:246" x14ac:dyDescent="0.15">
      <c r="A43" s="1" t="s">
        <v>41</v>
      </c>
      <c r="B43" s="1">
        <v>7.5122763846302407E-6</v>
      </c>
      <c r="C43" s="1">
        <v>1.5684895965678152E-6</v>
      </c>
      <c r="D43" s="1">
        <v>8.3902671002550057E-5</v>
      </c>
      <c r="E43" s="1">
        <v>8.013506938586943E-6</v>
      </c>
      <c r="F43" s="1">
        <v>1.9848843350628158E-6</v>
      </c>
      <c r="G43" s="1">
        <v>6.489011638914235E-6</v>
      </c>
      <c r="H43" s="1">
        <v>3.4284118923544885E-4</v>
      </c>
      <c r="I43" s="1">
        <v>8.8780075898102944E-6</v>
      </c>
      <c r="J43" s="1">
        <v>5.0637601606780665E-5</v>
      </c>
      <c r="K43" s="1">
        <v>2.0735391200054437E-5</v>
      </c>
      <c r="L43" s="1">
        <v>1.1721925985068083E-5</v>
      </c>
      <c r="M43" s="1">
        <v>1.7323078091023489E-5</v>
      </c>
      <c r="N43" s="1">
        <v>1.7310415426036343E-5</v>
      </c>
      <c r="O43" s="1">
        <v>2.4896155453927349E-5</v>
      </c>
      <c r="P43" s="1">
        <v>1.5848560337733944E-5</v>
      </c>
      <c r="Q43" s="1">
        <v>1.6714188926765928E-5</v>
      </c>
      <c r="R43" s="1">
        <v>6.7495262026786804E-6</v>
      </c>
      <c r="S43" s="1">
        <v>1.7791326710721478E-5</v>
      </c>
      <c r="T43" s="1">
        <v>7.7490078690461823E-6</v>
      </c>
      <c r="U43" s="1">
        <v>3.7086193013936279E-5</v>
      </c>
      <c r="V43" s="1">
        <v>3.5783912766724826E-5</v>
      </c>
      <c r="W43" s="1">
        <v>1.1513226767070592E-5</v>
      </c>
      <c r="X43" s="1">
        <v>6.6839842948247677E-6</v>
      </c>
      <c r="Y43" s="1">
        <v>6.8429250429471725E-7</v>
      </c>
      <c r="Z43" s="1">
        <v>1.3154025002149866E-6</v>
      </c>
      <c r="AA43" s="1">
        <v>8.1754606370814153E-6</v>
      </c>
      <c r="AB43" s="1">
        <v>1.0855860998854041E-5</v>
      </c>
      <c r="AC43" s="1">
        <v>2.743258611462079E-5</v>
      </c>
      <c r="AD43" s="1">
        <v>6.5322802078444512E-6</v>
      </c>
      <c r="AE43" s="1">
        <v>7.9298807274550198E-5</v>
      </c>
      <c r="AF43" s="1">
        <v>3.3523127321153882E-5</v>
      </c>
      <c r="AG43" s="1">
        <v>2.047274165134877E-5</v>
      </c>
      <c r="AH43" s="1">
        <v>3.5036862602923066E-5</v>
      </c>
      <c r="AI43" s="1">
        <v>2.2388828129507602E-5</v>
      </c>
      <c r="AJ43" s="1">
        <v>9.6660800278186793E-8</v>
      </c>
      <c r="AK43" s="1">
        <v>1.261278683819398E-3</v>
      </c>
      <c r="AL43" s="1">
        <v>1.6357236960586805E-3</v>
      </c>
      <c r="AM43" s="1">
        <v>2.0224484267727449E-2</v>
      </c>
      <c r="AN43" s="1">
        <v>8.7305468770697368E-3</v>
      </c>
      <c r="AO43" s="1">
        <v>1.9867775069546019E-3</v>
      </c>
      <c r="AP43" s="1">
        <v>3.2050195101804776E-3</v>
      </c>
      <c r="AQ43" s="1">
        <v>0.10894909941264405</v>
      </c>
      <c r="AR43" s="1">
        <v>6.9506655536861269E-4</v>
      </c>
      <c r="AS43" s="1">
        <v>1.6390677341655717E-2</v>
      </c>
      <c r="AT43" s="1">
        <v>6.5791129932962307E-3</v>
      </c>
      <c r="AU43" s="1">
        <v>1.324577371087032E-2</v>
      </c>
      <c r="AV43" s="1">
        <v>6.4161806129942635E-3</v>
      </c>
      <c r="AW43" s="1">
        <v>4.1738220567276042E-3</v>
      </c>
      <c r="AX43" s="1">
        <v>1.8301766360020139E-2</v>
      </c>
      <c r="AY43" s="1">
        <v>2.7885520980995841E-3</v>
      </c>
      <c r="AZ43" s="1">
        <v>2.2849441877112698E-3</v>
      </c>
      <c r="BA43" s="1">
        <v>1.9152666245953352E-3</v>
      </c>
      <c r="BB43" s="1">
        <v>3.6744931928524073E-3</v>
      </c>
      <c r="BC43" s="1">
        <v>0</v>
      </c>
      <c r="BD43" s="1">
        <v>1.2339895145104359E-2</v>
      </c>
      <c r="BE43" s="1">
        <v>2.5413185708308464E-3</v>
      </c>
      <c r="BF43" s="1">
        <v>1.4472405716546505E-3</v>
      </c>
      <c r="BG43" s="1">
        <v>2.3695807834090863E-3</v>
      </c>
      <c r="BH43" s="1">
        <v>8.4321807337124405E-4</v>
      </c>
      <c r="BI43" s="1">
        <v>4.3911407715321161E-4</v>
      </c>
      <c r="BJ43" s="1">
        <v>7.7684402436390613E-4</v>
      </c>
      <c r="BK43" s="1">
        <v>5.8979904484162977E-3</v>
      </c>
      <c r="BL43" s="1">
        <v>8.7207871256343283E-3</v>
      </c>
      <c r="BM43" s="1">
        <v>1.0627831228004606E-3</v>
      </c>
      <c r="BN43" s="1">
        <v>3.1837990820482415E-2</v>
      </c>
      <c r="BO43" s="1">
        <v>1.7083803287052789E-2</v>
      </c>
      <c r="BP43" s="1">
        <v>1.2894735158741276E-2</v>
      </c>
      <c r="BQ43" s="1">
        <v>3.853165540504589E-3</v>
      </c>
      <c r="BR43" s="1">
        <v>1.1914377209072543E-2</v>
      </c>
      <c r="BS43" s="1">
        <v>0</v>
      </c>
      <c r="BT43" s="1">
        <v>1.7352956771850585E-5</v>
      </c>
      <c r="BU43" s="1">
        <v>3.4629830718040465E-7</v>
      </c>
      <c r="BV43" s="1">
        <v>6.8232032775878901E-5</v>
      </c>
      <c r="BW43" s="1">
        <v>3.0821011066436769E-6</v>
      </c>
      <c r="BX43" s="1">
        <v>6.1594390869140624E-7</v>
      </c>
      <c r="BY43" s="1">
        <v>6.6812458038330077E-6</v>
      </c>
      <c r="BZ43" s="1">
        <v>2.4679187011718751E-4</v>
      </c>
      <c r="CA43" s="1">
        <v>5.5380922555923466E-7</v>
      </c>
      <c r="CB43" s="1">
        <v>5.2891998291015627E-5</v>
      </c>
      <c r="CC43" s="1">
        <v>1.592979621887207E-5</v>
      </c>
      <c r="CD43" s="1">
        <v>1.4241563796997071E-5</v>
      </c>
      <c r="CE43" s="1">
        <v>9.607466697692871E-6</v>
      </c>
      <c r="CF43" s="1">
        <v>8.7984619140625003E-6</v>
      </c>
      <c r="CG43" s="1">
        <v>2.9564729690551756E-5</v>
      </c>
      <c r="CH43" s="1">
        <v>7.9839315414428719E-6</v>
      </c>
      <c r="CI43" s="1">
        <v>8.1173305511474605E-6</v>
      </c>
      <c r="CJ43" s="1">
        <v>2.503077507019043E-6</v>
      </c>
      <c r="CK43" s="1">
        <v>2.1464372634887695E-5</v>
      </c>
      <c r="CL43" s="1">
        <v>1.2379982471466065E-6</v>
      </c>
      <c r="CM43" s="1">
        <v>2.8324302673339844E-5</v>
      </c>
      <c r="CN43" s="1">
        <v>1.8525609970092773E-5</v>
      </c>
      <c r="CO43" s="1">
        <v>7.7870836257934578E-6</v>
      </c>
      <c r="CP43" s="1">
        <v>2.8872532844543457E-6</v>
      </c>
      <c r="CQ43" s="1">
        <v>8.0892330408096316E-7</v>
      </c>
      <c r="CR43" s="1">
        <v>5.4857969284057617E-7</v>
      </c>
      <c r="CS43" s="1">
        <v>2.253676414489746E-5</v>
      </c>
      <c r="CT43" s="1">
        <v>1.7122946977615356E-6</v>
      </c>
      <c r="CU43" s="1">
        <v>9.757678985595704E-6</v>
      </c>
      <c r="CV43" s="1">
        <v>8.2940632104873659E-7</v>
      </c>
      <c r="CW43" s="1">
        <v>3.5654750823974609E-5</v>
      </c>
      <c r="CX43" s="1">
        <v>1.6039798736572265E-5</v>
      </c>
      <c r="CY43" s="1">
        <v>3.8318808078765868E-6</v>
      </c>
      <c r="CZ43" s="1">
        <v>1.1672568321228028E-5</v>
      </c>
      <c r="DA43" s="1">
        <v>6.5552673339843746E-5</v>
      </c>
      <c r="DB43" s="1">
        <v>0</v>
      </c>
      <c r="DC43" s="1">
        <v>4.6911578178405759E-6</v>
      </c>
      <c r="DD43" s="1">
        <v>1.1015513420104981E-5</v>
      </c>
      <c r="DE43" s="1">
        <v>1.5465020751953125E-4</v>
      </c>
      <c r="DF43" s="1">
        <v>2.9948637485504148E-6</v>
      </c>
      <c r="DG43" s="1">
        <v>8.5645101964473727E-8</v>
      </c>
      <c r="DH43" s="1">
        <v>2.6012101173400879E-6</v>
      </c>
      <c r="DI43" s="1">
        <v>4.4587622070312499E-4</v>
      </c>
      <c r="DJ43" s="1">
        <v>2.7331733703613283E-6</v>
      </c>
      <c r="DK43" s="1">
        <v>4.2713729858398439E-5</v>
      </c>
      <c r="DL43" s="1">
        <v>2.6217552185058593E-5</v>
      </c>
      <c r="DM43" s="1">
        <v>1.2427589416503906E-5</v>
      </c>
      <c r="DN43" s="1">
        <v>1.9611267089843751E-5</v>
      </c>
      <c r="DO43" s="1">
        <v>1.2279326438903809E-5</v>
      </c>
      <c r="DP43" s="1">
        <v>1.4351640701293945E-5</v>
      </c>
      <c r="DQ43" s="1">
        <v>2.3617713928222656E-5</v>
      </c>
      <c r="DR43" s="1">
        <v>1.1199311256408691E-5</v>
      </c>
      <c r="DS43" s="1">
        <v>4.9305999279022215E-7</v>
      </c>
      <c r="DT43" s="1">
        <v>2.0039060592651369E-5</v>
      </c>
      <c r="DU43" s="1">
        <v>4.6304769515991207E-6</v>
      </c>
      <c r="DV43" s="1">
        <v>7.2097984313964847E-5</v>
      </c>
      <c r="DW43" s="1">
        <v>7.6666397094726568E-5</v>
      </c>
      <c r="DX43" s="1">
        <v>6.9713798522949222E-5</v>
      </c>
      <c r="DY43" s="1">
        <v>5.5167584419250487E-6</v>
      </c>
      <c r="DZ43" s="1">
        <v>1.8712680041790008E-7</v>
      </c>
      <c r="EA43" s="1">
        <v>1.2809293270111085E-6</v>
      </c>
      <c r="EB43" s="1">
        <v>4.2414045333862301E-6</v>
      </c>
      <c r="EC43" s="1">
        <v>1.6436841964721681E-5</v>
      </c>
      <c r="ED43" s="1">
        <v>8.5556091308593748E-5</v>
      </c>
      <c r="EE43" s="1">
        <v>5.152442932128906E-6</v>
      </c>
      <c r="EF43" s="1">
        <v>1.6541914367675781E-4</v>
      </c>
      <c r="EG43" s="1">
        <v>2.1305313110351563E-4</v>
      </c>
      <c r="EH43" s="1">
        <v>1.6806447982788087E-5</v>
      </c>
      <c r="EI43" s="1">
        <v>7.9793685913085932E-5</v>
      </c>
      <c r="EJ43" s="1">
        <v>7.5725898742675778E-5</v>
      </c>
      <c r="EK43" s="1">
        <v>0</v>
      </c>
      <c r="EL43" s="1">
        <v>0</v>
      </c>
      <c r="EM43" s="1">
        <v>0</v>
      </c>
      <c r="EN43" s="1">
        <v>3.8364045619964599E-6</v>
      </c>
      <c r="EO43" s="1">
        <v>2.1423070132732393E-7</v>
      </c>
      <c r="EP43" s="1">
        <v>0</v>
      </c>
      <c r="EQ43" s="1">
        <v>1.1705858707427978E-6</v>
      </c>
      <c r="ER43" s="1">
        <v>2.4147130966186522E-5</v>
      </c>
      <c r="ES43" s="1">
        <v>0</v>
      </c>
      <c r="ET43" s="1">
        <v>0</v>
      </c>
      <c r="EU43" s="1">
        <v>0</v>
      </c>
      <c r="EV43" s="1">
        <v>2.0166940689086912E-6</v>
      </c>
      <c r="EW43" s="1">
        <v>0</v>
      </c>
      <c r="EX43" s="1">
        <v>0</v>
      </c>
      <c r="EY43" s="1">
        <v>2.6376068592071533E-6</v>
      </c>
      <c r="EZ43" s="1">
        <v>2.2233479022979738E-6</v>
      </c>
      <c r="FA43" s="1">
        <v>8.8029301166534419E-7</v>
      </c>
      <c r="FB43" s="1">
        <v>0</v>
      </c>
      <c r="FC43" s="1">
        <v>5.797954797744751E-7</v>
      </c>
      <c r="FD43" s="1">
        <v>0</v>
      </c>
      <c r="FE43" s="1">
        <v>0</v>
      </c>
      <c r="FF43" s="1">
        <v>0</v>
      </c>
      <c r="FG43" s="1">
        <v>3.2813268899917602E-7</v>
      </c>
      <c r="FH43" s="1">
        <v>0</v>
      </c>
      <c r="FI43" s="1">
        <v>0</v>
      </c>
      <c r="FJ43" s="1">
        <v>0</v>
      </c>
      <c r="FK43" s="1">
        <v>0</v>
      </c>
      <c r="FL43" s="1">
        <v>1.4877905845642089E-5</v>
      </c>
      <c r="FM43" s="1">
        <v>2.4499620437622069E-5</v>
      </c>
      <c r="FN43" s="1">
        <v>0</v>
      </c>
      <c r="FO43" s="1">
        <v>0</v>
      </c>
      <c r="FP43" s="1">
        <v>0</v>
      </c>
      <c r="FQ43" s="1">
        <v>0</v>
      </c>
      <c r="FR43" s="1">
        <v>6.6827851533889768E-7</v>
      </c>
      <c r="FS43" s="1">
        <v>2.2858462333679199E-6</v>
      </c>
      <c r="FT43" s="1">
        <v>0</v>
      </c>
      <c r="FU43" s="1">
        <v>0</v>
      </c>
      <c r="FV43" s="1">
        <v>0</v>
      </c>
      <c r="FW43" s="1">
        <v>2.121506452560425E-6</v>
      </c>
      <c r="FX43" s="1">
        <v>6.6137731075286861E-7</v>
      </c>
      <c r="FY43" s="1">
        <v>0</v>
      </c>
      <c r="FZ43" s="1">
        <v>1.563234031200409E-7</v>
      </c>
      <c r="GA43" s="1">
        <v>1.5413302421569825E-5</v>
      </c>
      <c r="GB43" s="1">
        <v>0</v>
      </c>
      <c r="GC43" s="1">
        <v>0</v>
      </c>
      <c r="GD43" s="1">
        <v>0</v>
      </c>
      <c r="GE43" s="1">
        <v>5.0342112779617307E-7</v>
      </c>
      <c r="GF43" s="1">
        <v>0</v>
      </c>
      <c r="GG43" s="1">
        <v>0</v>
      </c>
      <c r="GH43" s="1">
        <v>1.4738651514053344E-6</v>
      </c>
      <c r="GI43" s="1">
        <v>9.0133112668991087E-7</v>
      </c>
      <c r="GJ43" s="1">
        <v>4.6359959244728088E-7</v>
      </c>
      <c r="GK43" s="1">
        <v>0</v>
      </c>
      <c r="GL43" s="1">
        <v>1.0619329661130906E-7</v>
      </c>
      <c r="GM43" s="1">
        <v>0</v>
      </c>
      <c r="GN43" s="1">
        <v>8.5959297418594356E-7</v>
      </c>
      <c r="GO43" s="1">
        <v>6.9120860099792478E-7</v>
      </c>
      <c r="GP43" s="1">
        <v>2.7900838851928708E-7</v>
      </c>
      <c r="GQ43" s="1">
        <v>0</v>
      </c>
      <c r="GR43" s="1">
        <v>0</v>
      </c>
      <c r="GS43" s="1">
        <v>0</v>
      </c>
      <c r="GT43" s="1">
        <v>0</v>
      </c>
      <c r="GU43" s="1">
        <v>7.263380289077759E-8</v>
      </c>
      <c r="GV43" s="1">
        <v>6.5617914199829105E-6</v>
      </c>
      <c r="GW43" s="1">
        <v>0</v>
      </c>
      <c r="GX43" s="1">
        <v>0</v>
      </c>
      <c r="GY43" s="1">
        <v>0</v>
      </c>
      <c r="GZ43" s="1">
        <v>0</v>
      </c>
      <c r="HA43" s="1">
        <v>0</v>
      </c>
      <c r="HB43" s="1">
        <v>0</v>
      </c>
      <c r="HC43" s="1">
        <v>0</v>
      </c>
      <c r="HD43" s="1">
        <v>3.3185446465853601E-5</v>
      </c>
      <c r="HE43" s="1">
        <v>1.8516934087849221E-5</v>
      </c>
      <c r="HF43" s="1">
        <v>2.7242125884524647E-4</v>
      </c>
      <c r="HG43" s="1">
        <v>5.4716270950762114E-5</v>
      </c>
      <c r="HH43" s="1">
        <v>1.0625521501082404E-5</v>
      </c>
      <c r="HI43" s="1">
        <v>2.0847512245075545E-5</v>
      </c>
      <c r="HJ43" s="1">
        <v>9.8234415453672414E-4</v>
      </c>
      <c r="HK43" s="1">
        <v>1.9681880828100474E-5</v>
      </c>
      <c r="HL43" s="1">
        <v>1.370225191935897E-4</v>
      </c>
      <c r="HM43" s="1">
        <v>5.4205900027882308E-5</v>
      </c>
      <c r="HN43" s="1">
        <v>5.075873594149016E-5</v>
      </c>
      <c r="HO43" s="1">
        <v>4.3975472222547976E-5</v>
      </c>
      <c r="HP43" s="1">
        <v>3.8954154300619848E-5</v>
      </c>
      <c r="HQ43" s="1">
        <v>1.0813966473208543E-4</v>
      </c>
      <c r="HR43" s="1">
        <v>5.0869276680808978E-5</v>
      </c>
      <c r="HS43" s="1">
        <v>1.6704486296325921E-4</v>
      </c>
      <c r="HT43" s="1">
        <v>3.0752420289441941E-5</v>
      </c>
      <c r="HU43" s="1">
        <v>1.2153483570925891E-4</v>
      </c>
      <c r="HV43" s="1">
        <v>1.0210825538029894E-5</v>
      </c>
      <c r="HW43" s="1">
        <v>1.6366969634592533E-4</v>
      </c>
      <c r="HX43" s="1">
        <v>1.0730081011039789E-4</v>
      </c>
      <c r="HY43" s="1">
        <v>3.1066562846302989E-5</v>
      </c>
      <c r="HZ43" s="1">
        <v>9.7338930010795597E-5</v>
      </c>
      <c r="IA43" s="1">
        <v>4.1113934521563349E-6</v>
      </c>
      <c r="IB43" s="1">
        <v>9.1374317267909654E-6</v>
      </c>
      <c r="IC43" s="1">
        <v>2.2100617992691697E-5</v>
      </c>
      <c r="ID43" s="1">
        <v>4.0231070107525649E-5</v>
      </c>
      <c r="IE43" s="1">
        <v>7.082395089509061E-5</v>
      </c>
      <c r="IF43" s="1">
        <v>2.7099643112625927E-5</v>
      </c>
      <c r="IG43" s="1">
        <v>1.5721650774031876E-4</v>
      </c>
      <c r="IH43" s="1">
        <v>1.9518719509616493E-4</v>
      </c>
      <c r="II43" s="1">
        <v>4.7369769698008895E-5</v>
      </c>
      <c r="IJ43" s="1">
        <v>4.4232659244909882E-5</v>
      </c>
      <c r="IK43" s="1">
        <v>7.579438708722592E-5</v>
      </c>
      <c r="IL43" s="1">
        <v>8.4684062004089354E-7</v>
      </c>
    </row>
    <row r="44" spans="1:246" x14ac:dyDescent="0.15">
      <c r="A44" s="1" t="s">
        <v>42</v>
      </c>
      <c r="B44" s="1">
        <v>4.3535810268018394E-5</v>
      </c>
      <c r="C44" s="1">
        <v>4.7569151506613704E-6</v>
      </c>
      <c r="D44" s="1">
        <v>2.9902431513648479E-5</v>
      </c>
      <c r="E44" s="1">
        <v>1.8943008511385415E-5</v>
      </c>
      <c r="F44" s="1">
        <v>2.6275493559660392E-6</v>
      </c>
      <c r="G44" s="1">
        <v>6.1554883397184312E-6</v>
      </c>
      <c r="H44" s="1">
        <v>1.6302038259338586E-5</v>
      </c>
      <c r="I44" s="1">
        <v>1.4710432298411616E-4</v>
      </c>
      <c r="J44" s="1">
        <v>1.904942659744993E-4</v>
      </c>
      <c r="K44" s="1">
        <v>6.8943575398996469E-5</v>
      </c>
      <c r="L44" s="1">
        <v>1.247450840100646E-5</v>
      </c>
      <c r="M44" s="1">
        <v>4.1716234434861692E-5</v>
      </c>
      <c r="N44" s="1">
        <v>2.1421905190218239E-5</v>
      </c>
      <c r="O44" s="1">
        <v>2.4647458409541286E-5</v>
      </c>
      <c r="P44" s="1">
        <v>4.5016299697570503E-5</v>
      </c>
      <c r="Q44" s="1">
        <v>1.3037269505439327E-5</v>
      </c>
      <c r="R44" s="1">
        <v>2.95741475969553E-5</v>
      </c>
      <c r="S44" s="1">
        <v>6.2112013848731289E-5</v>
      </c>
      <c r="T44" s="1">
        <v>1.3571768922323827E-5</v>
      </c>
      <c r="U44" s="1">
        <v>3.3304621997755024E-5</v>
      </c>
      <c r="V44" s="1">
        <v>1.7149015859235079E-5</v>
      </c>
      <c r="W44" s="1">
        <v>9.2989202368771663E-6</v>
      </c>
      <c r="X44" s="1">
        <v>6.4529715748707527E-5</v>
      </c>
      <c r="Y44" s="1">
        <v>1.0356368764367289E-5</v>
      </c>
      <c r="Z44" s="1">
        <v>2.5255474096164106E-5</v>
      </c>
      <c r="AA44" s="1">
        <v>1.3545672311069211E-5</v>
      </c>
      <c r="AB44" s="1">
        <v>7.6010449532768693E-6</v>
      </c>
      <c r="AC44" s="1">
        <v>8.6587492092367024E-6</v>
      </c>
      <c r="AD44" s="1">
        <v>5.7089821387635308E-6</v>
      </c>
      <c r="AE44" s="1">
        <v>2.7700158530846239E-5</v>
      </c>
      <c r="AF44" s="1">
        <v>1.7434628913004417E-5</v>
      </c>
      <c r="AG44" s="1">
        <v>7.9056429637130343E-6</v>
      </c>
      <c r="AH44" s="1">
        <v>5.8027436332777145E-5</v>
      </c>
      <c r="AI44" s="1">
        <v>1.6763884617830626E-5</v>
      </c>
      <c r="AJ44" s="1">
        <v>3.7155199050903322E-7</v>
      </c>
      <c r="AK44" s="1">
        <v>6.8611689700585204E-3</v>
      </c>
      <c r="AL44" s="1">
        <v>1.5232687358131641E-2</v>
      </c>
      <c r="AM44" s="1">
        <v>2.3613056723489076E-3</v>
      </c>
      <c r="AN44" s="1">
        <v>3.381731304239805E-3</v>
      </c>
      <c r="AO44" s="1">
        <v>8.5599328459706823E-4</v>
      </c>
      <c r="AP44" s="1">
        <v>1.100596123046343E-3</v>
      </c>
      <c r="AQ44" s="1">
        <v>1.7473920670686173E-3</v>
      </c>
      <c r="AR44" s="1">
        <v>8.779311059096663E-3</v>
      </c>
      <c r="AS44" s="1">
        <v>6.64872899236785E-2</v>
      </c>
      <c r="AT44" s="1">
        <v>6.2447511482818631E-3</v>
      </c>
      <c r="AU44" s="1">
        <v>1.202154048055842E-2</v>
      </c>
      <c r="AV44" s="1">
        <v>4.693252556254985E-2</v>
      </c>
      <c r="AW44" s="1">
        <v>6.8518980773049016E-3</v>
      </c>
      <c r="AX44" s="1">
        <v>6.7186514196085987E-3</v>
      </c>
      <c r="AY44" s="1">
        <v>2.8323946120528574E-3</v>
      </c>
      <c r="AZ44" s="1">
        <v>4.9092166586344192E-4</v>
      </c>
      <c r="BA44" s="1">
        <v>1.690322352873587E-2</v>
      </c>
      <c r="BB44" s="1">
        <v>2.8660264192485883E-2</v>
      </c>
      <c r="BC44" s="1">
        <v>0</v>
      </c>
      <c r="BD44" s="1">
        <v>2.2161297978919125E-3</v>
      </c>
      <c r="BE44" s="1">
        <v>4.5639709222691625E-4</v>
      </c>
      <c r="BF44" s="1">
        <v>1.377779684586192E-3</v>
      </c>
      <c r="BG44" s="1">
        <v>3.5387491860049636E-2</v>
      </c>
      <c r="BH44" s="1">
        <v>2.6086525532890089E-2</v>
      </c>
      <c r="BI44" s="1">
        <v>1.2502153533287355E-2</v>
      </c>
      <c r="BJ44" s="1">
        <v>1.52828689676613E-2</v>
      </c>
      <c r="BK44" s="1">
        <v>6.6529092288668756E-4</v>
      </c>
      <c r="BL44" s="1">
        <v>1.7809377647068133E-3</v>
      </c>
      <c r="BM44" s="1">
        <v>2.4263515073443863E-3</v>
      </c>
      <c r="BN44" s="1">
        <v>8.9077572861659925E-3</v>
      </c>
      <c r="BO44" s="1">
        <v>6.0457708545827342E-3</v>
      </c>
      <c r="BP44" s="1">
        <v>2.920057465745167E-3</v>
      </c>
      <c r="BQ44" s="1">
        <v>2.6960337849768123E-3</v>
      </c>
      <c r="BR44" s="1">
        <v>3.8139939504053385E-3</v>
      </c>
      <c r="BS44" s="1">
        <v>0</v>
      </c>
      <c r="BT44" s="1">
        <v>2.3889755249023438E-5</v>
      </c>
      <c r="BU44" s="1">
        <v>1.1056319236755372E-5</v>
      </c>
      <c r="BV44" s="1">
        <v>2.071506690979004E-5</v>
      </c>
      <c r="BW44" s="1">
        <v>5.9149675369262696E-6</v>
      </c>
      <c r="BX44" s="1">
        <v>4.2686200141906738E-7</v>
      </c>
      <c r="BY44" s="1">
        <v>3.4555439949035643E-6</v>
      </c>
      <c r="BZ44" s="1">
        <v>1.0628273963928223E-5</v>
      </c>
      <c r="CA44" s="1">
        <v>2.0335359573364259E-5</v>
      </c>
      <c r="CB44" s="1">
        <v>1.9704005432128905E-4</v>
      </c>
      <c r="CC44" s="1">
        <v>6.2716373443603515E-5</v>
      </c>
      <c r="CD44" s="1">
        <v>1.1550662040710449E-5</v>
      </c>
      <c r="CE44" s="1">
        <v>2.1659803390502931E-5</v>
      </c>
      <c r="CF44" s="1">
        <v>9.6100263595581057E-6</v>
      </c>
      <c r="CG44" s="1">
        <v>1.9568275451660155E-5</v>
      </c>
      <c r="CH44" s="1">
        <v>2.2826366424560546E-5</v>
      </c>
      <c r="CI44" s="1">
        <v>6.0968866348266606E-6</v>
      </c>
      <c r="CJ44" s="1">
        <v>4.6315998077392577E-5</v>
      </c>
      <c r="CK44" s="1">
        <v>4.6961303710937503E-5</v>
      </c>
      <c r="CL44" s="1">
        <v>5.1182336807250981E-6</v>
      </c>
      <c r="CM44" s="1">
        <v>2.6467218399047852E-5</v>
      </c>
      <c r="CN44" s="1">
        <v>1.4041032791137694E-5</v>
      </c>
      <c r="CO44" s="1">
        <v>6.8414678573608397E-6</v>
      </c>
      <c r="CP44" s="1">
        <v>3.7627510070800779E-5</v>
      </c>
      <c r="CQ44" s="1">
        <v>1.7513198852539063E-5</v>
      </c>
      <c r="CR44" s="1">
        <v>1.2028830528259278E-5</v>
      </c>
      <c r="CS44" s="1">
        <v>1.4572181701660155E-6</v>
      </c>
      <c r="CT44" s="1">
        <v>1.961794853210449E-6</v>
      </c>
      <c r="CU44" s="1">
        <v>4.3794088363647462E-6</v>
      </c>
      <c r="CV44" s="1">
        <v>3.014329195022583E-6</v>
      </c>
      <c r="CW44" s="1">
        <v>2.4302856445312499E-5</v>
      </c>
      <c r="CX44" s="1">
        <v>3.818142318725586E-5</v>
      </c>
      <c r="CY44" s="1">
        <v>5.189908027648926E-6</v>
      </c>
      <c r="CZ44" s="1">
        <v>7.5305801391601569E-5</v>
      </c>
      <c r="DA44" s="1">
        <v>2.4047357559204103E-5</v>
      </c>
      <c r="DB44" s="1">
        <v>0</v>
      </c>
      <c r="DC44" s="1">
        <v>4.4739589691162111E-5</v>
      </c>
      <c r="DD44" s="1">
        <v>1.7729789733886717E-5</v>
      </c>
      <c r="DE44" s="1">
        <v>2.3797130584716796E-5</v>
      </c>
      <c r="DF44" s="1">
        <v>9.4718208312988285E-6</v>
      </c>
      <c r="DG44" s="1">
        <v>1.6048939526081085E-7</v>
      </c>
      <c r="DH44" s="1">
        <v>2.1082198619842531E-6</v>
      </c>
      <c r="DI44" s="1">
        <v>2.1749111175537111E-5</v>
      </c>
      <c r="DJ44" s="1">
        <v>4.0558235168457028E-5</v>
      </c>
      <c r="DK44" s="1">
        <v>1.8037220764160157E-4</v>
      </c>
      <c r="DL44" s="1">
        <v>4.7327548980712888E-5</v>
      </c>
      <c r="DM44" s="1">
        <v>4.1986556053161617E-6</v>
      </c>
      <c r="DN44" s="1">
        <v>1.1714699745178223E-5</v>
      </c>
      <c r="DO44" s="1">
        <v>1.1484808921813965E-5</v>
      </c>
      <c r="DP44" s="1">
        <v>9.8163986206054695E-6</v>
      </c>
      <c r="DQ44" s="1">
        <v>2.4845415115356447E-5</v>
      </c>
      <c r="DR44" s="1">
        <v>8.6290254592895515E-6</v>
      </c>
      <c r="DS44" s="1">
        <v>2.1336078643798828E-6</v>
      </c>
      <c r="DT44" s="1">
        <v>7.5322036743164062E-5</v>
      </c>
      <c r="DU44" s="1">
        <v>4.5057573318481447E-6</v>
      </c>
      <c r="DV44" s="1">
        <v>2.4861824035644531E-5</v>
      </c>
      <c r="DW44" s="1">
        <v>1.4780083656311036E-5</v>
      </c>
      <c r="DX44" s="1">
        <v>1.4941705703735352E-5</v>
      </c>
      <c r="DY44" s="1">
        <v>4.6953460693359372E-5</v>
      </c>
      <c r="DZ44" s="1">
        <v>7.6439704895019526E-6</v>
      </c>
      <c r="EA44" s="1">
        <v>2.950543785095215E-5</v>
      </c>
      <c r="EB44" s="1">
        <v>1.8428150177001952E-5</v>
      </c>
      <c r="EC44" s="1">
        <v>7.0354971885681154E-6</v>
      </c>
      <c r="ED44" s="1">
        <v>4.1820907592773434E-6</v>
      </c>
      <c r="EE44" s="1">
        <v>9.4194402694702145E-6</v>
      </c>
      <c r="EF44" s="1">
        <v>4.3880336761474609E-5</v>
      </c>
      <c r="EG44" s="1">
        <v>1.0268485260009765E-4</v>
      </c>
      <c r="EH44" s="1">
        <v>1.5491663217544555E-6</v>
      </c>
      <c r="EI44" s="1">
        <v>4.7876316070556643E-5</v>
      </c>
      <c r="EJ44" s="1">
        <v>1.0598919868469238E-5</v>
      </c>
      <c r="EK44" s="1">
        <v>0</v>
      </c>
      <c r="EL44" s="1">
        <v>5.2778533935546874E-5</v>
      </c>
      <c r="EM44" s="1">
        <v>1.1721704483032226E-5</v>
      </c>
      <c r="EN44" s="1">
        <v>8.8982839584350586E-6</v>
      </c>
      <c r="EO44" s="1">
        <v>4.2906850576400757E-7</v>
      </c>
      <c r="EP44" s="1">
        <v>7.6290997676551341E-9</v>
      </c>
      <c r="EQ44" s="1">
        <v>1.4936562776565552E-6</v>
      </c>
      <c r="ER44" s="1">
        <v>7.2089189291000368E-7</v>
      </c>
      <c r="ES44" s="1">
        <v>2.3237393188476564E-4</v>
      </c>
      <c r="ET44" s="1">
        <v>7.2562377929687505E-5</v>
      </c>
      <c r="EU44" s="1">
        <v>7.3841614723205566E-6</v>
      </c>
      <c r="EV44" s="1">
        <v>4.4111801147460938E-5</v>
      </c>
      <c r="EW44" s="1">
        <v>1.1497406005859375E-5</v>
      </c>
      <c r="EX44" s="1">
        <v>7.4471521377563481E-7</v>
      </c>
      <c r="EY44" s="1">
        <v>2.641963005065918E-6</v>
      </c>
      <c r="EZ44" s="1">
        <v>3.029226303100586E-6</v>
      </c>
      <c r="FA44" s="1">
        <v>9.7737592458724971E-7</v>
      </c>
      <c r="FB44" s="1">
        <v>8.3803081512451174E-6</v>
      </c>
      <c r="FC44" s="1">
        <v>4.8106307983398438E-5</v>
      </c>
      <c r="FD44" s="1">
        <v>6.4073715209960937E-6</v>
      </c>
      <c r="FE44" s="1">
        <v>1.4683755874633789E-5</v>
      </c>
      <c r="FF44" s="1">
        <v>1.4494632720947266E-5</v>
      </c>
      <c r="FG44" s="1">
        <v>3.7110006809234621E-6</v>
      </c>
      <c r="FH44" s="1">
        <v>9.3627996444702155E-6</v>
      </c>
      <c r="FI44" s="1">
        <v>4.0942354202270504E-6</v>
      </c>
      <c r="FJ44" s="1">
        <v>1.7484937667846678E-5</v>
      </c>
      <c r="FK44" s="1">
        <v>3.0700945854187013E-6</v>
      </c>
      <c r="FL44" s="1">
        <v>1.436833381652832E-6</v>
      </c>
      <c r="FM44" s="1">
        <v>1.4952677488327026E-6</v>
      </c>
      <c r="FN44" s="1">
        <v>1.0849820077419281E-7</v>
      </c>
      <c r="FO44" s="1">
        <v>2.9296267032623289E-6</v>
      </c>
      <c r="FP44" s="1">
        <v>2.9318861961364745E-6</v>
      </c>
      <c r="FQ44" s="1">
        <v>2.6790410280227659E-7</v>
      </c>
      <c r="FR44" s="1">
        <v>4.7027671337127687E-7</v>
      </c>
      <c r="FS44" s="1">
        <v>5.700361728668213E-6</v>
      </c>
      <c r="FT44" s="1">
        <v>1.5601400285959243E-8</v>
      </c>
      <c r="FU44" s="1">
        <v>3.0442779541015626E-5</v>
      </c>
      <c r="FV44" s="1">
        <v>1.4388751029968262E-5</v>
      </c>
      <c r="FW44" s="1">
        <v>8.4007158279418954E-6</v>
      </c>
      <c r="FX44" s="1">
        <v>2.195859909057617E-6</v>
      </c>
      <c r="FY44" s="1">
        <v>1.7241169512271882E-7</v>
      </c>
      <c r="FZ44" s="1">
        <v>2.8377911448478701E-7</v>
      </c>
      <c r="GA44" s="1">
        <v>5.8826047182083127E-7</v>
      </c>
      <c r="GB44" s="1">
        <v>5.5765697479248049E-5</v>
      </c>
      <c r="GC44" s="1">
        <v>6.047407150268555E-6</v>
      </c>
      <c r="GD44" s="1">
        <v>4.1314344406127931E-6</v>
      </c>
      <c r="GE44" s="1">
        <v>5.3947858810424807E-6</v>
      </c>
      <c r="GF44" s="1">
        <v>4.3465604782104496E-6</v>
      </c>
      <c r="GG44" s="1">
        <v>4.7391228675842284E-6</v>
      </c>
      <c r="GH44" s="1">
        <v>2.2651774883270263E-6</v>
      </c>
      <c r="GI44" s="1">
        <v>2.9938552379608153E-6</v>
      </c>
      <c r="GJ44" s="1">
        <v>8.7851792573928829E-7</v>
      </c>
      <c r="GK44" s="1">
        <v>2.0543554306030275E-5</v>
      </c>
      <c r="GL44" s="1">
        <v>7.5237288475036625E-6</v>
      </c>
      <c r="GM44" s="1">
        <v>1.1253846883773803E-6</v>
      </c>
      <c r="GN44" s="1">
        <v>2.360811233520508E-6</v>
      </c>
      <c r="GO44" s="1">
        <v>5.8202391862869267E-7</v>
      </c>
      <c r="GP44" s="1">
        <v>1.8186757564544677E-6</v>
      </c>
      <c r="GQ44" s="1">
        <v>4.1195407867431643E-5</v>
      </c>
      <c r="GR44" s="1">
        <v>1.0376953125E-5</v>
      </c>
      <c r="GS44" s="1">
        <v>1.1513424873352051E-5</v>
      </c>
      <c r="GT44" s="1">
        <v>1.1694507598876954E-6</v>
      </c>
      <c r="GU44" s="1">
        <v>2.4102459847927091E-7</v>
      </c>
      <c r="GV44" s="1">
        <v>1.3835002183914185E-6</v>
      </c>
      <c r="GW44" s="1">
        <v>4.4605278968811036E-7</v>
      </c>
      <c r="GX44" s="1">
        <v>8.3705949783325199E-6</v>
      </c>
      <c r="GY44" s="1">
        <v>0</v>
      </c>
      <c r="GZ44" s="1">
        <v>5.2082867622375485E-6</v>
      </c>
      <c r="HA44" s="1">
        <v>2.0486252307891844E-6</v>
      </c>
      <c r="HB44" s="1">
        <v>2.6233806610107423E-6</v>
      </c>
      <c r="HC44" s="1">
        <v>4.0585049986839296E-7</v>
      </c>
      <c r="HD44" s="1">
        <v>4.3556192389695205E-4</v>
      </c>
      <c r="HE44" s="1">
        <v>1.641695438709581E-4</v>
      </c>
      <c r="HF44" s="1">
        <v>2.3383574184460747E-4</v>
      </c>
      <c r="HG44" s="1">
        <v>1.8620925130987965E-4</v>
      </c>
      <c r="HH44" s="1">
        <v>1.5677787209802772E-5</v>
      </c>
      <c r="HI44" s="1">
        <v>3.6653286794555928E-5</v>
      </c>
      <c r="HJ44" s="1">
        <v>9.6637253407388921E-5</v>
      </c>
      <c r="HK44" s="1">
        <v>4.7032820842928972E-4</v>
      </c>
      <c r="HL44" s="1">
        <v>1.0225501202642917E-3</v>
      </c>
      <c r="HM44" s="1">
        <v>2.7470167319476607E-4</v>
      </c>
      <c r="HN44" s="1">
        <v>1.3883576645733545E-4</v>
      </c>
      <c r="HO44" s="1">
        <v>2.9891039527929388E-4</v>
      </c>
      <c r="HP44" s="1">
        <v>6.8775054591940714E-5</v>
      </c>
      <c r="HQ44" s="1">
        <v>1.8407112385524229E-4</v>
      </c>
      <c r="HR44" s="1">
        <v>1.491376401160067E-4</v>
      </c>
      <c r="HS44" s="1">
        <v>6.5979550349906326E-5</v>
      </c>
      <c r="HT44" s="1">
        <v>4.4486104574892668E-4</v>
      </c>
      <c r="HU44" s="1">
        <v>9.6607771346248676E-4</v>
      </c>
      <c r="HV44" s="1">
        <v>2.5702998618766457E-5</v>
      </c>
      <c r="HW44" s="1">
        <v>1.526081853089854E-4</v>
      </c>
      <c r="HX44" s="1">
        <v>1.5596146345095324E-4</v>
      </c>
      <c r="HY44" s="1">
        <v>7.1068170107901091E-5</v>
      </c>
      <c r="HZ44" s="1">
        <v>1.2196770677570603E-3</v>
      </c>
      <c r="IA44" s="1">
        <v>1.290523034671341E-4</v>
      </c>
      <c r="IB44" s="1">
        <v>1.4110714951212676E-4</v>
      </c>
      <c r="IC44" s="1">
        <v>7.5971410345620827E-5</v>
      </c>
      <c r="ID44" s="1">
        <v>7.2366805235847502E-5</v>
      </c>
      <c r="IE44" s="1">
        <v>3.7430168456580803E-5</v>
      </c>
      <c r="IF44" s="1">
        <v>4.0328161560044461E-5</v>
      </c>
      <c r="IG44" s="1">
        <v>1.5016275016311556E-4</v>
      </c>
      <c r="IH44" s="1">
        <v>1.3541519502353381E-4</v>
      </c>
      <c r="II44" s="1">
        <v>5.7821487720124426E-5</v>
      </c>
      <c r="IJ44" s="1">
        <v>1.390322239845991E-4</v>
      </c>
      <c r="IK44" s="1">
        <v>1.3851921611463444E-4</v>
      </c>
      <c r="IL44" s="1">
        <v>5.0203706970651048E-6</v>
      </c>
    </row>
    <row r="45" spans="1:246" x14ac:dyDescent="0.15">
      <c r="A45" s="1" t="s">
        <v>43</v>
      </c>
      <c r="B45" s="1">
        <v>6.7753037396073345E-4</v>
      </c>
      <c r="C45" s="1">
        <v>4.4091684069018812E-5</v>
      </c>
      <c r="D45" s="1">
        <v>2.8950530717521909E-4</v>
      </c>
      <c r="E45" s="1">
        <v>4.0877172071207313E-4</v>
      </c>
      <c r="F45" s="1">
        <v>4.7650344149675222E-5</v>
      </c>
      <c r="G45" s="1">
        <v>1.4312017227709293E-4</v>
      </c>
      <c r="H45" s="1">
        <v>3.8666182482615112E-4</v>
      </c>
      <c r="I45" s="1">
        <v>6.7946431895531719E-4</v>
      </c>
      <c r="J45" s="1">
        <v>5.1971555570587517E-3</v>
      </c>
      <c r="K45" s="1">
        <v>1.5678804626986385E-3</v>
      </c>
      <c r="L45" s="1">
        <v>2.1015374825149774E-4</v>
      </c>
      <c r="M45" s="1">
        <v>6.0838705414161085E-4</v>
      </c>
      <c r="N45" s="1">
        <v>2.4915528589114548E-4</v>
      </c>
      <c r="O45" s="1">
        <v>4.6332111280411484E-4</v>
      </c>
      <c r="P45" s="1">
        <v>4.5363257541507484E-4</v>
      </c>
      <c r="Q45" s="1">
        <v>1.6570013793976973E-4</v>
      </c>
      <c r="R45" s="1">
        <v>1.0891231262683869E-4</v>
      </c>
      <c r="S45" s="1">
        <v>3.9758697509672495E-4</v>
      </c>
      <c r="T45" s="1">
        <v>8.3256853859871619E-5</v>
      </c>
      <c r="U45" s="1">
        <v>1.3119605194870384E-4</v>
      </c>
      <c r="V45" s="1">
        <v>6.8894610900431866E-5</v>
      </c>
      <c r="W45" s="1">
        <v>9.4127797133289283E-5</v>
      </c>
      <c r="X45" s="1">
        <v>2.5497136894613504E-5</v>
      </c>
      <c r="Y45" s="1">
        <v>4.2583035243733323E-6</v>
      </c>
      <c r="Z45" s="1">
        <v>6.3565558082791542E-6</v>
      </c>
      <c r="AA45" s="1">
        <v>2.092750104703009E-5</v>
      </c>
      <c r="AB45" s="1">
        <v>2.4266014881432056E-5</v>
      </c>
      <c r="AC45" s="1">
        <v>1.478859255509451E-5</v>
      </c>
      <c r="AD45" s="1">
        <v>4.6086975481302944E-5</v>
      </c>
      <c r="AE45" s="1">
        <v>2.6141236764192584E-4</v>
      </c>
      <c r="AF45" s="1">
        <v>1.1190129963494838E-4</v>
      </c>
      <c r="AG45" s="1">
        <v>5.9978722399100663E-5</v>
      </c>
      <c r="AH45" s="1">
        <v>1.8184266851395368E-3</v>
      </c>
      <c r="AI45" s="1">
        <v>1.9709261351451277E-4</v>
      </c>
      <c r="AJ45" s="1">
        <v>1.1400540351867676E-5</v>
      </c>
      <c r="AK45" s="1">
        <v>6.5478621781407287E-2</v>
      </c>
      <c r="AL45" s="1">
        <v>1.6881694727055911E-2</v>
      </c>
      <c r="AM45" s="1">
        <v>8.6130349372414809E-3</v>
      </c>
      <c r="AN45" s="1">
        <v>5.950897860080219E-2</v>
      </c>
      <c r="AO45" s="1">
        <v>7.0103618878556697E-3</v>
      </c>
      <c r="AP45" s="1">
        <v>1.5585565265932704E-2</v>
      </c>
      <c r="AQ45" s="1">
        <v>2.6661146179265467E-2</v>
      </c>
      <c r="AR45" s="1">
        <v>4.0087060618307592E-3</v>
      </c>
      <c r="AS45" s="1">
        <v>0.3077511004982898</v>
      </c>
      <c r="AT45" s="1">
        <v>0.14697278166906871</v>
      </c>
      <c r="AU45" s="1">
        <v>3.250068969479987E-2</v>
      </c>
      <c r="AV45" s="1">
        <v>2.9311248876274808E-2</v>
      </c>
      <c r="AW45" s="1">
        <v>1.2323435939727177E-2</v>
      </c>
      <c r="AX45" s="1">
        <v>6.1644702171355759E-2</v>
      </c>
      <c r="AY45" s="1">
        <v>1.3615853485198809E-2</v>
      </c>
      <c r="AZ45" s="1">
        <v>5.0789030531853685E-3</v>
      </c>
      <c r="BA45" s="1">
        <v>5.0420045998891359E-3</v>
      </c>
      <c r="BB45" s="1">
        <v>5.7331337043553532E-2</v>
      </c>
      <c r="BC45" s="1">
        <v>0</v>
      </c>
      <c r="BD45" s="1">
        <v>4.7684766507605312E-3</v>
      </c>
      <c r="BE45" s="1">
        <v>9.8203588183548183E-4</v>
      </c>
      <c r="BF45" s="1">
        <v>2.5342630478089956E-3</v>
      </c>
      <c r="BG45" s="1">
        <v>3.6037783982467942E-3</v>
      </c>
      <c r="BH45" s="1">
        <v>2.8648610897286896E-3</v>
      </c>
      <c r="BI45" s="1">
        <v>9.7377068054324166E-4</v>
      </c>
      <c r="BJ45" s="1">
        <v>3.1671324593654806E-3</v>
      </c>
      <c r="BK45" s="1">
        <v>9.7514391111159062E-4</v>
      </c>
      <c r="BL45" s="1">
        <v>1.278370664458163E-3</v>
      </c>
      <c r="BM45" s="1">
        <v>3.2701459311999374E-3</v>
      </c>
      <c r="BN45" s="1">
        <v>1.762545285795887E-2</v>
      </c>
      <c r="BO45" s="1">
        <v>4.4214193732790121E-3</v>
      </c>
      <c r="BP45" s="1">
        <v>3.7981500634885817E-3</v>
      </c>
      <c r="BQ45" s="1">
        <v>9.1697562693239615E-2</v>
      </c>
      <c r="BR45" s="1">
        <v>1.9017885094684307E-2</v>
      </c>
      <c r="BS45" s="1">
        <v>0</v>
      </c>
      <c r="BT45" s="1">
        <v>2.6521514892578123E-4</v>
      </c>
      <c r="BU45" s="1">
        <v>1.4983628273010254E-5</v>
      </c>
      <c r="BV45" s="1">
        <v>1.6472659301757813E-4</v>
      </c>
      <c r="BW45" s="1">
        <v>1.3854643249511719E-4</v>
      </c>
      <c r="BX45" s="1">
        <v>2.4602217674255371E-6</v>
      </c>
      <c r="BY45" s="1">
        <v>6.0708488464355466E-5</v>
      </c>
      <c r="BZ45" s="1">
        <v>1.8278950500488282E-4</v>
      </c>
      <c r="CA45" s="1">
        <v>1.1839179039001465E-5</v>
      </c>
      <c r="CB45" s="1">
        <v>3.7324084472656251E-3</v>
      </c>
      <c r="CC45" s="1">
        <v>1.3940158691406251E-3</v>
      </c>
      <c r="CD45" s="1">
        <v>9.9128349304199216E-5</v>
      </c>
      <c r="CE45" s="1">
        <v>1.6884654235839843E-4</v>
      </c>
      <c r="CF45" s="1">
        <v>9.8244514465332033E-5</v>
      </c>
      <c r="CG45" s="1">
        <v>2.5138349914550779E-4</v>
      </c>
      <c r="CH45" s="1">
        <v>2.1463755798339844E-4</v>
      </c>
      <c r="CI45" s="1">
        <v>8.3413467407226566E-5</v>
      </c>
      <c r="CJ45" s="1">
        <v>3.6081062316894533E-5</v>
      </c>
      <c r="CK45" s="1">
        <v>1.3625689697265624E-4</v>
      </c>
      <c r="CL45" s="1">
        <v>3.6651649475097657E-5</v>
      </c>
      <c r="CM45" s="1">
        <v>1.1935089111328126E-5</v>
      </c>
      <c r="CN45" s="1">
        <v>4.309649467468262E-6</v>
      </c>
      <c r="CO45" s="1">
        <v>3.6276775360107421E-5</v>
      </c>
      <c r="CP45" s="1">
        <v>6.8004827499389652E-6</v>
      </c>
      <c r="CQ45" s="1">
        <v>1.8493590354919434E-6</v>
      </c>
      <c r="CR45" s="1">
        <v>1.6080827713012695E-6</v>
      </c>
      <c r="CS45" s="1">
        <v>6.5952448844909671E-6</v>
      </c>
      <c r="CT45" s="1">
        <v>7.2121624946594235E-6</v>
      </c>
      <c r="CU45" s="1">
        <v>7.1487207412719726E-6</v>
      </c>
      <c r="CV45" s="1">
        <v>1.5246310234069824E-6</v>
      </c>
      <c r="CW45" s="1">
        <v>1.2161983489990235E-4</v>
      </c>
      <c r="CX45" s="1">
        <v>2.0791548156738282E-4</v>
      </c>
      <c r="CY45" s="1">
        <v>4.4472432136535642E-6</v>
      </c>
      <c r="CZ45" s="1">
        <v>2.4925632324218749E-3</v>
      </c>
      <c r="DA45" s="1">
        <v>1.6934445190429687E-4</v>
      </c>
      <c r="DB45" s="1">
        <v>0</v>
      </c>
      <c r="DC45" s="1">
        <v>8.0244421386718701E-4</v>
      </c>
      <c r="DD45" s="1">
        <v>2.9274740600585935E-4</v>
      </c>
      <c r="DE45" s="1">
        <v>2.0631938171386719E-4</v>
      </c>
      <c r="DF45" s="1">
        <v>3.2766372680664E-4</v>
      </c>
      <c r="DG45" s="1">
        <v>2.7935113906860353E-6</v>
      </c>
      <c r="DH45" s="1">
        <v>4.2458095550537106E-5</v>
      </c>
      <c r="DI45" s="1">
        <v>5.1029113769531247E-4</v>
      </c>
      <c r="DJ45" s="1">
        <v>1.2921084594726562E-4</v>
      </c>
      <c r="DK45" s="1">
        <v>5.5231201171874996E-3</v>
      </c>
      <c r="DL45" s="1">
        <v>1.3521909179687499E-3</v>
      </c>
      <c r="DM45" s="1">
        <v>9.4716293334960941E-5</v>
      </c>
      <c r="DN45" s="1">
        <v>2.46694091796875E-4</v>
      </c>
      <c r="DO45" s="1">
        <v>1.1160248565673829E-4</v>
      </c>
      <c r="DP45" s="1">
        <v>2.2820672607421874E-4</v>
      </c>
      <c r="DQ45" s="1">
        <v>2.7172308349609375E-4</v>
      </c>
      <c r="DR45" s="1">
        <v>1.3992378234863281E-4</v>
      </c>
      <c r="DS45" s="1">
        <v>2.3676176071166991E-6</v>
      </c>
      <c r="DT45" s="1">
        <v>3.433529968261719E-4</v>
      </c>
      <c r="DU45" s="1">
        <v>2.3106306076049805E-5</v>
      </c>
      <c r="DV45" s="1">
        <v>8.144013977050781E-5</v>
      </c>
      <c r="DW45" s="1">
        <v>9.2720710754394528E-5</v>
      </c>
      <c r="DX45" s="1">
        <v>8.5121406555175783E-5</v>
      </c>
      <c r="DY45" s="1">
        <v>2.5090301513671874E-5</v>
      </c>
      <c r="DZ45" s="1">
        <v>6.346368193626404E-7</v>
      </c>
      <c r="EA45" s="1">
        <v>1.6688861846923828E-6</v>
      </c>
      <c r="EB45" s="1">
        <v>1.1058322906494141E-5</v>
      </c>
      <c r="EC45" s="1">
        <v>2.9276044845581054E-5</v>
      </c>
      <c r="ED45" s="1">
        <v>2.0307893753051758E-5</v>
      </c>
      <c r="EE45" s="1">
        <v>1.6392111206054688E-4</v>
      </c>
      <c r="EF45" s="1">
        <v>3.4306460571289062E-4</v>
      </c>
      <c r="EG45" s="1">
        <v>1.0212402954101563E-3</v>
      </c>
      <c r="EH45" s="1">
        <v>3.1797159194946289E-5</v>
      </c>
      <c r="EI45" s="1">
        <v>1.2897454833984375E-3</v>
      </c>
      <c r="EJ45" s="1">
        <v>2.0525749206542969E-4</v>
      </c>
      <c r="EK45" s="1">
        <v>0</v>
      </c>
      <c r="EL45" s="1">
        <v>1.4011912536621095E-4</v>
      </c>
      <c r="EM45" s="1">
        <v>1.0354194641113282E-5</v>
      </c>
      <c r="EN45" s="1">
        <v>2.0363969802856444E-5</v>
      </c>
      <c r="EO45" s="1">
        <v>1.6896219253540039E-5</v>
      </c>
      <c r="EP45" s="1">
        <v>5.4261082410812374E-7</v>
      </c>
      <c r="EQ45" s="1">
        <v>1.0605026245117188E-5</v>
      </c>
      <c r="ER45" s="1">
        <v>9.3824081420898433E-6</v>
      </c>
      <c r="ES45" s="1">
        <v>1.8536973953247069E-5</v>
      </c>
      <c r="ET45" s="1">
        <v>5.1007992553710939E-4</v>
      </c>
      <c r="EU45" s="1">
        <v>3.6195437622070313E-4</v>
      </c>
      <c r="EV45" s="1">
        <v>2.6294952392578124E-5</v>
      </c>
      <c r="EW45" s="1">
        <v>3.1974500656127927E-5</v>
      </c>
      <c r="EX45" s="1">
        <v>5.8215413093566897E-6</v>
      </c>
      <c r="EY45" s="1">
        <v>4.0250080108642575E-5</v>
      </c>
      <c r="EZ45" s="1">
        <v>2.9444334030151366E-5</v>
      </c>
      <c r="FA45" s="1">
        <v>4.9388470649719242E-6</v>
      </c>
      <c r="FB45" s="1">
        <v>1.3431210517883301E-6</v>
      </c>
      <c r="FC45" s="1">
        <v>1.5742136001586914E-5</v>
      </c>
      <c r="FD45" s="1">
        <v>0</v>
      </c>
      <c r="FE45" s="1">
        <v>7.4159107208251951E-6</v>
      </c>
      <c r="FF45" s="1">
        <v>0</v>
      </c>
      <c r="FG45" s="1">
        <v>1.3817949593067169E-7</v>
      </c>
      <c r="FH45" s="1">
        <v>1.3713659346103667E-7</v>
      </c>
      <c r="FI45" s="1">
        <v>0</v>
      </c>
      <c r="FJ45" s="1">
        <v>0</v>
      </c>
      <c r="FK45" s="1">
        <v>0</v>
      </c>
      <c r="FL45" s="1">
        <v>1.0140457153320313E-6</v>
      </c>
      <c r="FM45" s="1">
        <v>2.7193981409072877E-7</v>
      </c>
      <c r="FN45" s="1">
        <v>2.2504240274429321E-7</v>
      </c>
      <c r="FO45" s="1">
        <v>5.9354048967361453E-7</v>
      </c>
      <c r="FP45" s="1">
        <v>0</v>
      </c>
      <c r="FQ45" s="1">
        <v>0</v>
      </c>
      <c r="FR45" s="1">
        <v>7.5728057861328119E-5</v>
      </c>
      <c r="FS45" s="1">
        <v>4.0858402252197267E-6</v>
      </c>
      <c r="FT45" s="1">
        <v>0</v>
      </c>
      <c r="FU45" s="1">
        <v>3.7634219360351565E-4</v>
      </c>
      <c r="FV45" s="1">
        <v>4.4217987060546878E-6</v>
      </c>
      <c r="FW45" s="1">
        <v>7.9506668090820317E-5</v>
      </c>
      <c r="FX45" s="1">
        <v>9.8664787292480465E-5</v>
      </c>
      <c r="FY45" s="1">
        <v>2.0208488464355468E-5</v>
      </c>
      <c r="FZ45" s="1">
        <v>5.3635916709899903E-6</v>
      </c>
      <c r="GA45" s="1">
        <v>3.9496040344238281E-5</v>
      </c>
      <c r="GB45" s="1">
        <v>2.9361309051513672E-5</v>
      </c>
      <c r="GC45" s="1">
        <v>4.686826171875E-4</v>
      </c>
      <c r="GD45" s="1">
        <v>3.7224533081054687E-4</v>
      </c>
      <c r="GE45" s="1">
        <v>6.2387020111083979E-5</v>
      </c>
      <c r="GF45" s="1">
        <v>3.218627166748047E-5</v>
      </c>
      <c r="GG45" s="1">
        <v>2.3590808868408203E-5</v>
      </c>
      <c r="GH45" s="1">
        <v>6.737584686279297E-5</v>
      </c>
      <c r="GI45" s="1">
        <v>6.4552856445312498E-5</v>
      </c>
      <c r="GJ45" s="1">
        <v>3.8118846893310549E-5</v>
      </c>
      <c r="GK45" s="1">
        <v>6.9995808601379396E-6</v>
      </c>
      <c r="GL45" s="1">
        <v>4.2948604583740232E-5</v>
      </c>
      <c r="GM45" s="1">
        <v>0</v>
      </c>
      <c r="GN45" s="1">
        <v>2.1484613418579102E-6</v>
      </c>
      <c r="GO45" s="1">
        <v>8.9527630805969238E-7</v>
      </c>
      <c r="GP45" s="1">
        <v>7.6093349456787107E-6</v>
      </c>
      <c r="GQ45" s="1">
        <v>8.77813994884491E-7</v>
      </c>
      <c r="GR45" s="1">
        <v>4.9641481041908264E-7</v>
      </c>
      <c r="GS45" s="1">
        <v>1.5337519645690919E-6</v>
      </c>
      <c r="GT45" s="1">
        <v>4.8361968994140626E-7</v>
      </c>
      <c r="GU45" s="1">
        <v>1.1179319769144058E-7</v>
      </c>
      <c r="GV45" s="1">
        <v>3.4229457378387452E-6</v>
      </c>
      <c r="GW45" s="1">
        <v>2.3964749276638034E-7</v>
      </c>
      <c r="GX45" s="1">
        <v>8.3908329010009758E-6</v>
      </c>
      <c r="GY45" s="1">
        <v>0</v>
      </c>
      <c r="GZ45" s="1">
        <v>0</v>
      </c>
      <c r="HA45" s="1">
        <v>1.8782554626464845E-4</v>
      </c>
      <c r="HB45" s="1">
        <v>4.4322685241699219E-5</v>
      </c>
      <c r="HC45" s="1">
        <v>1.8490091323852541E-5</v>
      </c>
      <c r="HD45" s="1">
        <v>4.936177678735716E-3</v>
      </c>
      <c r="HE45" s="1">
        <v>1.1623894720982487E-3</v>
      </c>
      <c r="HF45" s="1">
        <v>1.1678275604126279E-3</v>
      </c>
      <c r="HG45" s="1">
        <v>2.0715573802201435E-3</v>
      </c>
      <c r="HH45" s="1">
        <v>2.4076651095785202E-4</v>
      </c>
      <c r="HI45" s="1">
        <v>3.1306719126408214E-4</v>
      </c>
      <c r="HJ45" s="1">
        <v>1.1083290421962737E-3</v>
      </c>
      <c r="HK45" s="1">
        <v>9.3577983505697764E-4</v>
      </c>
      <c r="HL45" s="1">
        <v>1.5272964401245117E-2</v>
      </c>
      <c r="HM45" s="1">
        <v>5.3891531636714937E-3</v>
      </c>
      <c r="HN45" s="1">
        <v>5.3697142225146103E-4</v>
      </c>
      <c r="HO45" s="1">
        <v>1.4368431925852734E-3</v>
      </c>
      <c r="HP45" s="1">
        <v>5.3899708850448948E-4</v>
      </c>
      <c r="HQ45" s="1">
        <v>3.1407660333798923E-3</v>
      </c>
      <c r="HR45" s="1">
        <v>9.9014708140691965E-4</v>
      </c>
      <c r="HS45" s="1">
        <v>1.6159804020601525E-3</v>
      </c>
      <c r="HT45" s="1">
        <v>9.840380278080701E-4</v>
      </c>
      <c r="HU45" s="1">
        <v>2.4692354362457992E-3</v>
      </c>
      <c r="HV45" s="1">
        <v>8.5338605836033821E-5</v>
      </c>
      <c r="HW45" s="1">
        <v>3.2604821202531458E-4</v>
      </c>
      <c r="HX45" s="1">
        <v>2.0984490596019981E-4</v>
      </c>
      <c r="HY45" s="1">
        <v>2.274296702593565E-4</v>
      </c>
      <c r="HZ45" s="1">
        <v>5.281893570689717E-4</v>
      </c>
      <c r="IA45" s="1">
        <v>7.0294714147298902E-5</v>
      </c>
      <c r="IB45" s="1">
        <v>8.26316570111037E-5</v>
      </c>
      <c r="IC45" s="1">
        <v>9.2046805364429015E-5</v>
      </c>
      <c r="ID45" s="1">
        <v>8.8968719872712485E-5</v>
      </c>
      <c r="IE45" s="1">
        <v>8.4011577498580023E-5</v>
      </c>
      <c r="IF45" s="1">
        <v>1.9206047838384984E-4</v>
      </c>
      <c r="IG45" s="1">
        <v>6.6511124116182328E-4</v>
      </c>
      <c r="IH45" s="1">
        <v>8.4507376462221147E-4</v>
      </c>
      <c r="II45" s="1">
        <v>6.7468208658695225E-4</v>
      </c>
      <c r="IJ45" s="1">
        <v>3.3247876372337342E-3</v>
      </c>
      <c r="IK45" s="1">
        <v>6.938872642127371E-4</v>
      </c>
      <c r="IL45" s="1">
        <v>7.6616547107696532E-6</v>
      </c>
    </row>
    <row r="46" spans="1:246" x14ac:dyDescent="0.15">
      <c r="A46" s="1" t="s">
        <v>44</v>
      </c>
      <c r="B46" s="1">
        <v>1.0876098951441235E-4</v>
      </c>
      <c r="C46" s="1">
        <v>3.1001416021375915E-5</v>
      </c>
      <c r="D46" s="1">
        <v>7.3657526151090858E-4</v>
      </c>
      <c r="E46" s="1">
        <v>1.2434801341965795E-4</v>
      </c>
      <c r="F46" s="1">
        <v>5.9837798729538919E-5</v>
      </c>
      <c r="G46" s="1">
        <v>4.6655495876912028E-5</v>
      </c>
      <c r="H46" s="1">
        <v>1.9046054464578628E-4</v>
      </c>
      <c r="I46" s="1">
        <v>2.1041285843518564E-4</v>
      </c>
      <c r="J46" s="1">
        <v>4.5921097442507745E-4</v>
      </c>
      <c r="K46" s="1">
        <v>1.2096814881265164E-3</v>
      </c>
      <c r="L46" s="1">
        <v>9.2836024424061179E-5</v>
      </c>
      <c r="M46" s="1">
        <v>3.1192291774600746E-4</v>
      </c>
      <c r="N46" s="1">
        <v>6.2415989024937151E-4</v>
      </c>
      <c r="O46" s="1">
        <v>6.5808221195172521E-4</v>
      </c>
      <c r="P46" s="1">
        <v>1.4991932537555695E-3</v>
      </c>
      <c r="Q46" s="1">
        <v>2.8306044019665557E-4</v>
      </c>
      <c r="R46" s="1">
        <v>8.9410474516451359E-5</v>
      </c>
      <c r="S46" s="1">
        <v>1.5913851094841956E-3</v>
      </c>
      <c r="T46" s="1">
        <v>2.6865453650802372E-4</v>
      </c>
      <c r="U46" s="1">
        <v>3.0963715065270665E-4</v>
      </c>
      <c r="V46" s="1">
        <v>2.1233643087744712E-4</v>
      </c>
      <c r="W46" s="1">
        <v>4.9481343680992725E-5</v>
      </c>
      <c r="X46" s="1">
        <v>2.6217754902271552E-4</v>
      </c>
      <c r="Y46" s="1">
        <v>3.3330792107663002E-6</v>
      </c>
      <c r="Z46" s="1">
        <v>5.8271985487372152E-6</v>
      </c>
      <c r="AA46" s="1">
        <v>1.1245113306539133E-4</v>
      </c>
      <c r="AB46" s="1">
        <v>1.5212503052689134E-4</v>
      </c>
      <c r="AC46" s="1">
        <v>3.9462303286883979E-5</v>
      </c>
      <c r="AD46" s="1">
        <v>1.2940732799936086E-4</v>
      </c>
      <c r="AE46" s="1">
        <v>2.2778426228091121E-4</v>
      </c>
      <c r="AF46" s="1">
        <v>8.924028948601336E-5</v>
      </c>
      <c r="AG46" s="1">
        <v>2.9734243983868509E-5</v>
      </c>
      <c r="AH46" s="1">
        <v>1.6709984959941356E-4</v>
      </c>
      <c r="AI46" s="1">
        <v>1.1663894530106336E-4</v>
      </c>
      <c r="AJ46" s="1">
        <v>2.6066501140594482E-6</v>
      </c>
      <c r="AK46" s="1">
        <v>6.2456161565130636E-3</v>
      </c>
      <c r="AL46" s="1">
        <v>8.4410072876418291E-3</v>
      </c>
      <c r="AM46" s="1">
        <v>2.2533861714128179E-2</v>
      </c>
      <c r="AN46" s="1">
        <v>8.4869876731137554E-3</v>
      </c>
      <c r="AO46" s="1">
        <v>6.9043397403315823E-3</v>
      </c>
      <c r="AP46" s="1">
        <v>9.8351587482854892E-4</v>
      </c>
      <c r="AQ46" s="1">
        <v>8.8410614332530019E-3</v>
      </c>
      <c r="AR46" s="1">
        <v>7.677439874633641E-4</v>
      </c>
      <c r="AS46" s="1">
        <v>3.3675359664751499E-2</v>
      </c>
      <c r="AT46" s="1">
        <v>0.1128251917208952</v>
      </c>
      <c r="AU46" s="1">
        <v>8.6818469792792584E-3</v>
      </c>
      <c r="AV46" s="1">
        <v>1.1335622281195282E-2</v>
      </c>
      <c r="AW46" s="1">
        <v>2.3694793242553931E-2</v>
      </c>
      <c r="AX46" s="1">
        <v>8.8133806711779908E-2</v>
      </c>
      <c r="AY46" s="1">
        <v>3.0254373305882164E-2</v>
      </c>
      <c r="AZ46" s="1">
        <v>4.9869582517901717E-3</v>
      </c>
      <c r="BA46" s="1">
        <v>2.1889937688658943E-3</v>
      </c>
      <c r="BB46" s="1">
        <v>2.4900541689110975E-2</v>
      </c>
      <c r="BC46" s="1">
        <v>0</v>
      </c>
      <c r="BD46" s="1">
        <v>3.74258210388619E-3</v>
      </c>
      <c r="BE46" s="1">
        <v>7.7075971774776995E-4</v>
      </c>
      <c r="BF46" s="1">
        <v>1.2580405447455846E-3</v>
      </c>
      <c r="BG46" s="1">
        <v>6.0646218281778389E-3</v>
      </c>
      <c r="BH46" s="1">
        <v>9.7934869498172441E-4</v>
      </c>
      <c r="BI46" s="1">
        <v>4.9483836238800193E-4</v>
      </c>
      <c r="BJ46" s="1">
        <v>1.0557252137632393E-3</v>
      </c>
      <c r="BK46" s="1">
        <v>2.6843940386403562E-4</v>
      </c>
      <c r="BL46" s="1">
        <v>1.8097483757309479E-4</v>
      </c>
      <c r="BM46" s="1">
        <v>1.2301361177870947E-3</v>
      </c>
      <c r="BN46" s="1">
        <v>3.1618376736282212E-3</v>
      </c>
      <c r="BO46" s="1">
        <v>7.15627275632014E-4</v>
      </c>
      <c r="BP46" s="1">
        <v>1.4692232879395344E-3</v>
      </c>
      <c r="BQ46" s="1">
        <v>7.6761038881214833E-4</v>
      </c>
      <c r="BR46" s="1">
        <v>2.919808160943619E-3</v>
      </c>
      <c r="BS46" s="1">
        <v>0</v>
      </c>
      <c r="BT46" s="1">
        <v>4.8117565155029295E-5</v>
      </c>
      <c r="BU46" s="1">
        <v>3.4254209995269776E-6</v>
      </c>
      <c r="BV46" s="1">
        <v>2.7602200317382812E-4</v>
      </c>
      <c r="BW46" s="1">
        <v>1.859227180480957E-5</v>
      </c>
      <c r="BX46" s="1">
        <v>1.3206429481506347E-5</v>
      </c>
      <c r="BY46" s="1">
        <v>2.560361671447754E-5</v>
      </c>
      <c r="BZ46" s="1">
        <v>1.3998013305664063E-4</v>
      </c>
      <c r="CA46" s="1">
        <v>3.5142836570739746E-6</v>
      </c>
      <c r="CB46" s="1">
        <v>1.5756837463378907E-4</v>
      </c>
      <c r="CC46" s="1">
        <v>1.2759398193359374E-3</v>
      </c>
      <c r="CD46" s="1">
        <v>1.9348682403564454E-5</v>
      </c>
      <c r="CE46" s="1">
        <v>1.0240702056884766E-4</v>
      </c>
      <c r="CF46" s="1">
        <v>2.5046444702148438E-4</v>
      </c>
      <c r="CG46" s="1">
        <v>4.8425842285156252E-4</v>
      </c>
      <c r="CH46" s="1">
        <v>6.1307403564453129E-4</v>
      </c>
      <c r="CI46" s="1">
        <v>1.0844363403320313E-4</v>
      </c>
      <c r="CJ46" s="1">
        <v>3.8140083312988281E-5</v>
      </c>
      <c r="CK46" s="1">
        <v>3.1229504394531248E-4</v>
      </c>
      <c r="CL46" s="1">
        <v>1.5537069702148437E-4</v>
      </c>
      <c r="CM46" s="1">
        <v>2.2759737014770509E-5</v>
      </c>
      <c r="CN46" s="1">
        <v>6.3120975494384765E-5</v>
      </c>
      <c r="CO46" s="1">
        <v>1.3017404556274413E-5</v>
      </c>
      <c r="CP46" s="1">
        <v>7.1117777824401856E-6</v>
      </c>
      <c r="CQ46" s="1">
        <v>4.6495337486267088E-6</v>
      </c>
      <c r="CR46" s="1">
        <v>9.8985159397125255E-7</v>
      </c>
      <c r="CS46" s="1">
        <v>3.2432403564453127E-5</v>
      </c>
      <c r="CT46" s="1">
        <v>2.1979575157165527E-6</v>
      </c>
      <c r="CU46" s="1">
        <v>3.6391578674316409E-5</v>
      </c>
      <c r="CV46" s="1">
        <v>8.4646110534667969E-6</v>
      </c>
      <c r="CW46" s="1">
        <v>9.7887825012207036E-5</v>
      </c>
      <c r="CX46" s="1">
        <v>8.1479804992675786E-5</v>
      </c>
      <c r="CY46" s="1">
        <v>1.448497176170349E-6</v>
      </c>
      <c r="CZ46" s="1">
        <v>3.7219799041748048E-5</v>
      </c>
      <c r="DA46" s="1">
        <v>4.8242465972900392E-5</v>
      </c>
      <c r="DB46" s="1">
        <v>0</v>
      </c>
      <c r="DC46" s="1">
        <v>4.8018985748291018E-5</v>
      </c>
      <c r="DD46" s="1">
        <v>1.5644139099121093E-4</v>
      </c>
      <c r="DE46" s="1">
        <v>8.2717199707031208E-4</v>
      </c>
      <c r="DF46" s="1">
        <v>1.2854549407958985E-5</v>
      </c>
      <c r="DG46" s="1">
        <v>4.8409433364868163E-6</v>
      </c>
      <c r="DH46" s="1">
        <v>2.1403888702392579E-5</v>
      </c>
      <c r="DI46" s="1">
        <v>2.1476115417480468E-4</v>
      </c>
      <c r="DJ46" s="1">
        <v>7.801122665405274E-6</v>
      </c>
      <c r="DK46" s="1">
        <v>4.3314132690429688E-4</v>
      </c>
      <c r="DL46" s="1">
        <v>5.4020062255859377E-4</v>
      </c>
      <c r="DM46" s="1">
        <v>4.212535095214844E-5</v>
      </c>
      <c r="DN46" s="1">
        <v>1.0006690979003907E-4</v>
      </c>
      <c r="DO46" s="1">
        <v>4.0110821533203124E-4</v>
      </c>
      <c r="DP46" s="1">
        <v>2.2078317260742188E-4</v>
      </c>
      <c r="DQ46" s="1">
        <v>9.1847027587890621E-4</v>
      </c>
      <c r="DR46" s="1">
        <v>2.5158680725097655E-4</v>
      </c>
      <c r="DS46" s="1">
        <v>5.1212210655212402E-6</v>
      </c>
      <c r="DT46" s="1">
        <v>7.0831054687500001E-4</v>
      </c>
      <c r="DU46" s="1">
        <v>1.4756388854980469E-4</v>
      </c>
      <c r="DV46" s="1">
        <v>3.6560910034179686E-4</v>
      </c>
      <c r="DW46" s="1">
        <v>3.6885916137695311E-4</v>
      </c>
      <c r="DX46" s="1">
        <v>3.237388916015625E-4</v>
      </c>
      <c r="DY46" s="1">
        <v>1.0105332946777344E-4</v>
      </c>
      <c r="DZ46" s="1">
        <v>2.9618889093399047E-7</v>
      </c>
      <c r="EA46" s="1">
        <v>8.811976909637451E-7</v>
      </c>
      <c r="EB46" s="1">
        <v>3.5935104370117191E-5</v>
      </c>
      <c r="EC46" s="1">
        <v>9.8535247802734378E-5</v>
      </c>
      <c r="ED46" s="1">
        <v>3.2747573852539065E-5</v>
      </c>
      <c r="EE46" s="1">
        <v>1.4100819396972657E-4</v>
      </c>
      <c r="EF46" s="1">
        <v>2.312344512939453E-4</v>
      </c>
      <c r="EG46" s="1">
        <v>5.2475878906249997E-4</v>
      </c>
      <c r="EH46" s="1">
        <v>1.9564516067504883E-5</v>
      </c>
      <c r="EI46" s="1">
        <v>5.1259771728515624E-4</v>
      </c>
      <c r="EJ46" s="1">
        <v>8.2228782653808596E-5</v>
      </c>
      <c r="EK46" s="1">
        <v>0</v>
      </c>
      <c r="EL46" s="1">
        <v>3.0724520683288576E-6</v>
      </c>
      <c r="EM46" s="1">
        <v>3.6941128969192506E-7</v>
      </c>
      <c r="EN46" s="1">
        <v>1.088447666168213E-5</v>
      </c>
      <c r="EO46" s="1">
        <v>4.0035980939865115E-7</v>
      </c>
      <c r="EP46" s="1">
        <v>6.8007700145244597E-8</v>
      </c>
      <c r="EQ46" s="1">
        <v>7.9423922300338743E-7</v>
      </c>
      <c r="ER46" s="1">
        <v>6.7067652940750117E-7</v>
      </c>
      <c r="ES46" s="1">
        <v>2.4738337993621826E-6</v>
      </c>
      <c r="ET46" s="1">
        <v>5.4555697441101078E-6</v>
      </c>
      <c r="EU46" s="1">
        <v>7.7824127197265625E-5</v>
      </c>
      <c r="EV46" s="1">
        <v>3.012841045856476E-7</v>
      </c>
      <c r="EW46" s="1">
        <v>9.2489552497863772E-7</v>
      </c>
      <c r="EX46" s="1">
        <v>1.0225205421447754E-6</v>
      </c>
      <c r="EY46" s="1">
        <v>8.5290021896362312E-6</v>
      </c>
      <c r="EZ46" s="1">
        <v>1.1104639053344726E-5</v>
      </c>
      <c r="FA46" s="1">
        <v>4.6235829591751099E-7</v>
      </c>
      <c r="FB46" s="1">
        <v>2.5873720645904541E-7</v>
      </c>
      <c r="FC46" s="1">
        <v>2.0686407089233399E-6</v>
      </c>
      <c r="FD46" s="1">
        <v>0</v>
      </c>
      <c r="FE46" s="1">
        <v>1.5301197767257691E-6</v>
      </c>
      <c r="FF46" s="1">
        <v>0</v>
      </c>
      <c r="FG46" s="1">
        <v>7.2579652070999146E-7</v>
      </c>
      <c r="FH46" s="1">
        <v>4.0889200568199157E-7</v>
      </c>
      <c r="FI46" s="1">
        <v>0</v>
      </c>
      <c r="FJ46" s="1">
        <v>0</v>
      </c>
      <c r="FK46" s="1">
        <v>0</v>
      </c>
      <c r="FL46" s="1">
        <v>1.8947349488735199E-7</v>
      </c>
      <c r="FM46" s="1">
        <v>3.1999230384826658E-7</v>
      </c>
      <c r="FN46" s="1">
        <v>3.2410901039838788E-8</v>
      </c>
      <c r="FO46" s="1">
        <v>7.2024422883987428E-7</v>
      </c>
      <c r="FP46" s="1">
        <v>0</v>
      </c>
      <c r="FQ46" s="1">
        <v>0</v>
      </c>
      <c r="FR46" s="1">
        <v>5.6563979387283322E-7</v>
      </c>
      <c r="FS46" s="1">
        <v>7.5392180681228639E-7</v>
      </c>
      <c r="FT46" s="1">
        <v>0</v>
      </c>
      <c r="FU46" s="1">
        <v>3.3985717773437502E-5</v>
      </c>
      <c r="FV46" s="1">
        <v>5.7427287101745608E-7</v>
      </c>
      <c r="FW46" s="1">
        <v>4.7499557495117189E-5</v>
      </c>
      <c r="FX46" s="1">
        <v>1.4929430007934571E-5</v>
      </c>
      <c r="FY46" s="1">
        <v>9.9737672805786125E-6</v>
      </c>
      <c r="FZ46" s="1">
        <v>8.2051301002502442E-7</v>
      </c>
      <c r="GA46" s="1">
        <v>4.9687924385070802E-6</v>
      </c>
      <c r="GB46" s="1">
        <v>1.3275601863861083E-6</v>
      </c>
      <c r="GC46" s="1">
        <v>1.369547462463379E-5</v>
      </c>
      <c r="GD46" s="1">
        <v>1.1748966979980469E-4</v>
      </c>
      <c r="GE46" s="1">
        <v>2.4885313510894775E-6</v>
      </c>
      <c r="GF46" s="1">
        <v>6.1581969261169437E-6</v>
      </c>
      <c r="GG46" s="1">
        <v>6.6857500076293946E-6</v>
      </c>
      <c r="GH46" s="1">
        <v>5.9121288299560547E-5</v>
      </c>
      <c r="GI46" s="1">
        <v>6.899038696289062E-5</v>
      </c>
      <c r="GJ46" s="1">
        <v>2.4420564651489258E-5</v>
      </c>
      <c r="GK46" s="1">
        <v>1.1611696481704711E-6</v>
      </c>
      <c r="GL46" s="1">
        <v>2.4697349548339845E-5</v>
      </c>
      <c r="GM46" s="1">
        <v>0</v>
      </c>
      <c r="GN46" s="1">
        <v>1.8259340286254882E-5</v>
      </c>
      <c r="GO46" s="1">
        <v>8.8366909027099617E-6</v>
      </c>
      <c r="GP46" s="1">
        <v>1.9713300466537477E-6</v>
      </c>
      <c r="GQ46" s="1">
        <v>1.7879344940185549E-5</v>
      </c>
      <c r="GR46" s="1">
        <v>2.4966210126876829E-7</v>
      </c>
      <c r="GS46" s="1">
        <v>1.4221780002117156E-7</v>
      </c>
      <c r="GT46" s="1">
        <v>5.4927891492843624E-7</v>
      </c>
      <c r="GU46" s="1">
        <v>7.8727997839450842E-8</v>
      </c>
      <c r="GV46" s="1">
        <v>1.077743649482727E-6</v>
      </c>
      <c r="GW46" s="1">
        <v>3.5081151127815247E-7</v>
      </c>
      <c r="GX46" s="1">
        <v>8.0558862686157235E-6</v>
      </c>
      <c r="GY46" s="1">
        <v>0</v>
      </c>
      <c r="GZ46" s="1">
        <v>0</v>
      </c>
      <c r="HA46" s="1">
        <v>4.5338797569274907E-6</v>
      </c>
      <c r="HB46" s="1">
        <v>3.7854561805725099E-6</v>
      </c>
      <c r="HC46" s="1">
        <v>6.3314528465270998E-6</v>
      </c>
      <c r="HD46" s="1">
        <v>2.8405856298288108E-4</v>
      </c>
      <c r="HE46" s="1">
        <v>2.4425679926391719E-4</v>
      </c>
      <c r="HF46" s="1">
        <v>1.6874550641554228E-3</v>
      </c>
      <c r="HG46" s="1">
        <v>4.1989421365328259E-4</v>
      </c>
      <c r="HH46" s="1">
        <v>1.5515213232859969E-4</v>
      </c>
      <c r="HI46" s="1">
        <v>6.6300574386039327E-5</v>
      </c>
      <c r="HJ46" s="1">
        <v>3.98154803276062E-4</v>
      </c>
      <c r="HK46" s="1">
        <v>1.006445189826766E-4</v>
      </c>
      <c r="HL46" s="1">
        <v>6.0952579284831877E-4</v>
      </c>
      <c r="HM46" s="1">
        <v>1.9303235852718354E-3</v>
      </c>
      <c r="HN46" s="1">
        <v>1.7617579647619277E-4</v>
      </c>
      <c r="HO46" s="1">
        <v>4.7659866575831334E-4</v>
      </c>
      <c r="HP46" s="1">
        <v>5.6641933981329206E-4</v>
      </c>
      <c r="HQ46" s="1">
        <v>2.2187464963197702E-3</v>
      </c>
      <c r="HR46" s="1">
        <v>3.4836438247014849E-3</v>
      </c>
      <c r="HS46" s="1">
        <v>1.4878941777625909E-3</v>
      </c>
      <c r="HT46" s="1">
        <v>1.8504128684522584E-4</v>
      </c>
      <c r="HU46" s="1">
        <v>3.4662222892567515E-3</v>
      </c>
      <c r="HV46" s="1">
        <v>1.0353888297080994E-4</v>
      </c>
      <c r="HW46" s="1">
        <v>8.9386781144142155E-4</v>
      </c>
      <c r="HX46" s="1">
        <v>5.1470857369899739E-4</v>
      </c>
      <c r="HY46" s="1">
        <v>1.7004395446181298E-4</v>
      </c>
      <c r="HZ46" s="1">
        <v>1.2932684367559851E-3</v>
      </c>
      <c r="IA46" s="1">
        <v>4.482663574547816E-5</v>
      </c>
      <c r="IB46" s="1">
        <v>1.6813715858993926E-4</v>
      </c>
      <c r="IC46" s="1">
        <v>1.3885019653959898E-4</v>
      </c>
      <c r="ID46" s="1">
        <v>3.2277885817280638E-4</v>
      </c>
      <c r="IE46" s="1">
        <v>3.8557008633167522E-5</v>
      </c>
      <c r="IF46" s="1">
        <v>8.3882682430950814E-5</v>
      </c>
      <c r="IG46" s="1">
        <v>6.0943541675806043E-4</v>
      </c>
      <c r="IH46" s="1">
        <v>1.6985477556136902E-4</v>
      </c>
      <c r="II46" s="1">
        <v>7.8821543906000449E-5</v>
      </c>
      <c r="IJ46" s="1">
        <v>2.842504047390539E-4</v>
      </c>
      <c r="IK46" s="1">
        <v>9.6957518215398273E-4</v>
      </c>
      <c r="IL46" s="1">
        <v>5.2833744287490847E-6</v>
      </c>
    </row>
    <row r="47" spans="1:246" x14ac:dyDescent="0.15">
      <c r="A47" s="1" t="s">
        <v>45</v>
      </c>
      <c r="B47" s="1">
        <v>3.9529238883435027E-5</v>
      </c>
      <c r="C47" s="1">
        <v>2.6581710203783588E-5</v>
      </c>
      <c r="D47" s="1">
        <v>1.3746313374442981E-4</v>
      </c>
      <c r="E47" s="1">
        <v>2.4325112804799574E-5</v>
      </c>
      <c r="F47" s="1">
        <v>7.308137982836342E-7</v>
      </c>
      <c r="G47" s="1">
        <v>2.6755801327526568E-5</v>
      </c>
      <c r="H47" s="1">
        <v>7.5684716776013376E-6</v>
      </c>
      <c r="I47" s="1">
        <v>1.476831415675224E-5</v>
      </c>
      <c r="J47" s="1">
        <v>8.0822294292971496E-5</v>
      </c>
      <c r="K47" s="1">
        <v>5.0512069712392983E-5</v>
      </c>
      <c r="L47" s="1">
        <v>6.4282999242097139E-4</v>
      </c>
      <c r="M47" s="1">
        <v>2.1117462069168686E-4</v>
      </c>
      <c r="N47" s="1">
        <v>6.9239383526146408E-5</v>
      </c>
      <c r="O47" s="1">
        <v>1.2502773303771391E-4</v>
      </c>
      <c r="P47" s="1">
        <v>1.4575577610917391E-4</v>
      </c>
      <c r="Q47" s="1">
        <v>2.7534715034358669E-5</v>
      </c>
      <c r="R47" s="1">
        <v>4.3841605208348486E-5</v>
      </c>
      <c r="S47" s="1">
        <v>2.3123093631462542E-3</v>
      </c>
      <c r="T47" s="1">
        <v>2.7229935559560543E-5</v>
      </c>
      <c r="U47" s="1">
        <v>4.031721115252003E-5</v>
      </c>
      <c r="V47" s="1">
        <v>2.1756113543873654E-5</v>
      </c>
      <c r="W47" s="1">
        <v>3.5178682231227865E-5</v>
      </c>
      <c r="X47" s="1">
        <v>1.1941746594122377E-5</v>
      </c>
      <c r="Y47" s="1">
        <v>6.6454229323426258E-7</v>
      </c>
      <c r="Z47" s="1">
        <v>8.422050861091748E-7</v>
      </c>
      <c r="AA47" s="1">
        <v>7.6129492985783146E-6</v>
      </c>
      <c r="AB47" s="1">
        <v>1.6689278096193449E-5</v>
      </c>
      <c r="AC47" s="1">
        <v>2.3129578623047565E-6</v>
      </c>
      <c r="AD47" s="1">
        <v>2.5409178979267019E-4</v>
      </c>
      <c r="AE47" s="1">
        <v>5.0611221423372625E-5</v>
      </c>
      <c r="AF47" s="1">
        <v>6.6798189797438677E-5</v>
      </c>
      <c r="AG47" s="1">
        <v>2.9872263197554274E-5</v>
      </c>
      <c r="AH47" s="1">
        <v>6.2132332228124142E-5</v>
      </c>
      <c r="AI47" s="1">
        <v>4.2771174998953941E-5</v>
      </c>
      <c r="AJ47" s="1">
        <v>1.7725339531898499E-7</v>
      </c>
      <c r="AK47" s="1">
        <v>1.397364555640159E-3</v>
      </c>
      <c r="AL47" s="1">
        <v>7.4749210092224351E-3</v>
      </c>
      <c r="AM47" s="1">
        <v>5.4706213766014516E-3</v>
      </c>
      <c r="AN47" s="1">
        <v>1.4595102719786549E-3</v>
      </c>
      <c r="AO47" s="1">
        <v>2.3619044691878212E-4</v>
      </c>
      <c r="AP47" s="1">
        <v>3.7899312997364366E-4</v>
      </c>
      <c r="AQ47" s="1">
        <v>4.9846413084284297E-4</v>
      </c>
      <c r="AR47" s="1">
        <v>8.6961180632820414E-4</v>
      </c>
      <c r="AS47" s="1">
        <v>8.4269746628359097E-3</v>
      </c>
      <c r="AT47" s="1">
        <v>1.3273521445911706E-3</v>
      </c>
      <c r="AU47" s="1">
        <v>7.9687509019984226E-2</v>
      </c>
      <c r="AV47" s="1">
        <v>2.386520897951671E-2</v>
      </c>
      <c r="AW47" s="1">
        <v>5.5370896002284262E-3</v>
      </c>
      <c r="AX47" s="1">
        <v>3.0530207113048009E-2</v>
      </c>
      <c r="AY47" s="1">
        <v>4.6588015293411869E-3</v>
      </c>
      <c r="AZ47" s="1">
        <v>1.3065342854277711E-3</v>
      </c>
      <c r="BA47" s="1">
        <v>1.3689746793317749E-3</v>
      </c>
      <c r="BB47" s="1">
        <v>0.37551072230138177</v>
      </c>
      <c r="BC47" s="1">
        <v>0</v>
      </c>
      <c r="BD47" s="1">
        <v>2.6126657390551482E-4</v>
      </c>
      <c r="BE47" s="1">
        <v>5.3806102434928723E-5</v>
      </c>
      <c r="BF47" s="1">
        <v>5.2197296746799666E-4</v>
      </c>
      <c r="BG47" s="1">
        <v>1.0962136051776194E-3</v>
      </c>
      <c r="BH47" s="1">
        <v>1.155892281914315E-4</v>
      </c>
      <c r="BI47" s="1">
        <v>6.0177791440896052E-5</v>
      </c>
      <c r="BJ47" s="1">
        <v>9.2478989055133696E-5</v>
      </c>
      <c r="BK47" s="1">
        <v>1.1252744710917056E-4</v>
      </c>
      <c r="BL47" s="1">
        <v>8.172708023883699E-5</v>
      </c>
      <c r="BM47" s="1">
        <v>9.0216508662268466E-5</v>
      </c>
      <c r="BN47" s="1">
        <v>1.2607832130140969E-3</v>
      </c>
      <c r="BO47" s="1">
        <v>1.8673594034818433E-3</v>
      </c>
      <c r="BP47" s="1">
        <v>2.2240394969262911E-3</v>
      </c>
      <c r="BQ47" s="1">
        <v>1.9593089357481143E-3</v>
      </c>
      <c r="BR47" s="1">
        <v>8.8286466738556535E-4</v>
      </c>
      <c r="BS47" s="1">
        <v>0</v>
      </c>
      <c r="BT47" s="1">
        <v>5.6500616073608399E-6</v>
      </c>
      <c r="BU47" s="1">
        <v>4.1776151657104492E-6</v>
      </c>
      <c r="BV47" s="1">
        <v>5.7902580261230465E-5</v>
      </c>
      <c r="BW47" s="1">
        <v>1.159625768661499E-6</v>
      </c>
      <c r="BX47" s="1">
        <v>3.6541201174259186E-8</v>
      </c>
      <c r="BY47" s="1">
        <v>2.1238798141479492E-5</v>
      </c>
      <c r="BZ47" s="1">
        <v>3.5686728954315187E-6</v>
      </c>
      <c r="CA47" s="1">
        <v>3.5904512405395506E-6</v>
      </c>
      <c r="CB47" s="1">
        <v>5.7496120452880858E-5</v>
      </c>
      <c r="CC47" s="1">
        <v>2.758552360534668E-5</v>
      </c>
      <c r="CD47" s="1">
        <v>1.851097412109375E-4</v>
      </c>
      <c r="CE47" s="1">
        <v>1.3761738586425782E-4</v>
      </c>
      <c r="CF47" s="1">
        <v>2.7823656082153321E-5</v>
      </c>
      <c r="CG47" s="1">
        <v>2.3278215026855469E-4</v>
      </c>
      <c r="CH47" s="1">
        <v>1.2947935485839844E-4</v>
      </c>
      <c r="CI47" s="1">
        <v>1.068278980255127E-5</v>
      </c>
      <c r="CJ47" s="1">
        <v>4.9488282203674313E-6</v>
      </c>
      <c r="CK47" s="1">
        <v>1.0161840820312499E-3</v>
      </c>
      <c r="CL47" s="1">
        <v>2.2425439834594726E-5</v>
      </c>
      <c r="CM47" s="1">
        <v>4.5837559700012208E-6</v>
      </c>
      <c r="CN47" s="1">
        <v>4.6974287033081054E-6</v>
      </c>
      <c r="CO47" s="1">
        <v>2.7143434524536132E-5</v>
      </c>
      <c r="CP47" s="1">
        <v>5.9674811363220218E-7</v>
      </c>
      <c r="CQ47" s="1">
        <v>3.5130509734153749E-7</v>
      </c>
      <c r="CR47" s="1">
        <v>1.0005170106887818E-7</v>
      </c>
      <c r="CS47" s="1">
        <v>2.2077280282974242E-7</v>
      </c>
      <c r="CT47" s="1">
        <v>6.7592000961303714E-7</v>
      </c>
      <c r="CU47" s="1">
        <v>8.9919340610504152E-7</v>
      </c>
      <c r="CV47" s="1">
        <v>6.5459817647933965E-7</v>
      </c>
      <c r="CW47" s="1">
        <v>1.1206588745117187E-5</v>
      </c>
      <c r="CX47" s="1">
        <v>1.8233995437622071E-5</v>
      </c>
      <c r="CY47" s="1">
        <v>6.8196530342102054E-6</v>
      </c>
      <c r="CZ47" s="1">
        <v>1.4626268386840821E-5</v>
      </c>
      <c r="DA47" s="1">
        <v>1.3913976669311524E-5</v>
      </c>
      <c r="DB47" s="1">
        <v>0</v>
      </c>
      <c r="DC47" s="1">
        <v>1.5726230144500733E-6</v>
      </c>
      <c r="DD47" s="1">
        <v>1.1859403991699219E-4</v>
      </c>
      <c r="DE47" s="1">
        <v>1.9820578002929687E-4</v>
      </c>
      <c r="DF47" s="1">
        <v>2.7078275680541993E-6</v>
      </c>
      <c r="DG47" s="1">
        <v>4.9140598624944688E-8</v>
      </c>
      <c r="DH47" s="1">
        <v>2.4640111923217772E-5</v>
      </c>
      <c r="DI47" s="1">
        <v>7.1957454681396484E-6</v>
      </c>
      <c r="DJ47" s="1">
        <v>1.3127607345581055E-5</v>
      </c>
      <c r="DK47" s="1">
        <v>5.1225376129150393E-5</v>
      </c>
      <c r="DL47" s="1">
        <v>4.4446376800537109E-5</v>
      </c>
      <c r="DM47" s="1">
        <v>3.7152847290039065E-4</v>
      </c>
      <c r="DN47" s="1">
        <v>1.2950736999511718E-4</v>
      </c>
      <c r="DO47" s="1">
        <v>6.5701515197753911E-5</v>
      </c>
      <c r="DP47" s="1">
        <v>6.8121063232421869E-5</v>
      </c>
      <c r="DQ47" s="1">
        <v>2.0531933593749999E-4</v>
      </c>
      <c r="DR47" s="1">
        <v>1.3506856918334962E-5</v>
      </c>
      <c r="DS47" s="1">
        <v>2.819390058517456E-6</v>
      </c>
      <c r="DT47" s="1">
        <v>1.5412409667968749E-3</v>
      </c>
      <c r="DU47" s="1">
        <v>1.3016701698303223E-5</v>
      </c>
      <c r="DV47" s="1">
        <v>1.2073364257812501E-5</v>
      </c>
      <c r="DW47" s="1">
        <v>4.9821502685546878E-5</v>
      </c>
      <c r="DX47" s="1">
        <v>1.4015467834472655E-4</v>
      </c>
      <c r="DY47" s="1">
        <v>3.0463171005249022E-6</v>
      </c>
      <c r="DZ47" s="1">
        <v>7.0426903665065764E-8</v>
      </c>
      <c r="EA47" s="1">
        <v>2.6847180724143982E-7</v>
      </c>
      <c r="EB47" s="1">
        <v>1.5393971204757691E-6</v>
      </c>
      <c r="EC47" s="1">
        <v>3.5212753295898438E-5</v>
      </c>
      <c r="ED47" s="1">
        <v>2.2312490940093994E-6</v>
      </c>
      <c r="EE47" s="1">
        <v>1.308131561279297E-4</v>
      </c>
      <c r="EF47" s="1">
        <v>8.4925865173339848E-5</v>
      </c>
      <c r="EG47" s="1">
        <v>1.5888490295410155E-4</v>
      </c>
      <c r="EH47" s="1">
        <v>3.5496222972869872E-6</v>
      </c>
      <c r="EI47" s="1">
        <v>9.4023635864257817E-5</v>
      </c>
      <c r="EJ47" s="1">
        <v>5.6869342803955077E-5</v>
      </c>
      <c r="EK47" s="1">
        <v>0</v>
      </c>
      <c r="EL47" s="1">
        <v>2.002373218536377E-6</v>
      </c>
      <c r="EM47" s="1">
        <v>1.8312460184097291E-7</v>
      </c>
      <c r="EN47" s="1">
        <v>3.1445074081420897E-6</v>
      </c>
      <c r="EO47" s="1">
        <v>3.7528298795223237E-8</v>
      </c>
      <c r="EP47" s="1">
        <v>1.3043800368905068E-8</v>
      </c>
      <c r="EQ47" s="1">
        <v>4.427889883518219E-7</v>
      </c>
      <c r="ER47" s="1">
        <v>4.0903320908546446E-7</v>
      </c>
      <c r="ES47" s="1">
        <v>3.4387901425361631E-8</v>
      </c>
      <c r="ET47" s="1">
        <v>5.3169078826904296E-6</v>
      </c>
      <c r="EU47" s="1">
        <v>2.7512104511260986E-6</v>
      </c>
      <c r="EV47" s="1">
        <v>4.8625751495361331E-5</v>
      </c>
      <c r="EW47" s="1">
        <v>2.5453004837036132E-5</v>
      </c>
      <c r="EX47" s="1">
        <v>1.3512661457061767E-6</v>
      </c>
      <c r="EY47" s="1">
        <v>2.587967872619629E-5</v>
      </c>
      <c r="EZ47" s="1">
        <v>7.1468782424926756E-6</v>
      </c>
      <c r="FA47" s="1">
        <v>4.8162598162889482E-8</v>
      </c>
      <c r="FB47" s="1">
        <v>3.372899955138564E-9</v>
      </c>
      <c r="FC47" s="1">
        <v>1.295713653564453E-4</v>
      </c>
      <c r="FD47" s="1">
        <v>0</v>
      </c>
      <c r="FE47" s="1">
        <v>5.154150724411011E-7</v>
      </c>
      <c r="FF47" s="1">
        <v>0</v>
      </c>
      <c r="FG47" s="1">
        <v>6.9193998351693157E-9</v>
      </c>
      <c r="FH47" s="1">
        <v>2.3380999919027092E-9</v>
      </c>
      <c r="FI47" s="1">
        <v>0</v>
      </c>
      <c r="FJ47" s="1">
        <v>0</v>
      </c>
      <c r="FK47" s="1">
        <v>0</v>
      </c>
      <c r="FL47" s="1">
        <v>8.5984999313950537E-9</v>
      </c>
      <c r="FM47" s="1">
        <v>2.554759941995144E-8</v>
      </c>
      <c r="FN47" s="1">
        <v>3.4668199717998506E-8</v>
      </c>
      <c r="FO47" s="1">
        <v>2.1668700501322747E-8</v>
      </c>
      <c r="FP47" s="1">
        <v>0</v>
      </c>
      <c r="FQ47" s="1">
        <v>0</v>
      </c>
      <c r="FR47" s="1">
        <v>3.0360899865627286E-8</v>
      </c>
      <c r="FS47" s="1">
        <v>1.2815700471401216E-7</v>
      </c>
      <c r="FT47" s="1">
        <v>0</v>
      </c>
      <c r="FU47" s="1">
        <v>6.9317519664764405E-7</v>
      </c>
      <c r="FV47" s="1">
        <v>7.8931003808975216E-9</v>
      </c>
      <c r="FW47" s="1">
        <v>7.5076694488525389E-6</v>
      </c>
      <c r="FX47" s="1">
        <v>3.5887300968170165E-8</v>
      </c>
      <c r="FY47" s="1">
        <v>1.8709999858401716E-10</v>
      </c>
      <c r="FZ47" s="1">
        <v>1.008818969130516E-7</v>
      </c>
      <c r="GA47" s="1">
        <v>1.6880400478839873E-8</v>
      </c>
      <c r="GB47" s="1">
        <v>8.9799999841488894E-11</v>
      </c>
      <c r="GC47" s="1">
        <v>9.2293041944503789E-7</v>
      </c>
      <c r="GD47" s="1">
        <v>5.0215400755405428E-8</v>
      </c>
      <c r="GE47" s="1">
        <v>1.6401996612548829E-5</v>
      </c>
      <c r="GF47" s="1">
        <v>4.8254859447479248E-7</v>
      </c>
      <c r="GG47" s="1">
        <v>2.3111224174499512E-6</v>
      </c>
      <c r="GH47" s="1">
        <v>8.630748748779297E-6</v>
      </c>
      <c r="GI47" s="1">
        <v>2.8016462326049806E-6</v>
      </c>
      <c r="GJ47" s="1">
        <v>3.3239042758941652E-6</v>
      </c>
      <c r="GK47" s="1">
        <v>2.3288600146770477E-8</v>
      </c>
      <c r="GL47" s="1">
        <v>1.4917794799804688E-4</v>
      </c>
      <c r="GM47" s="1">
        <v>0</v>
      </c>
      <c r="GN47" s="1">
        <v>1.4024850726127625E-7</v>
      </c>
      <c r="GO47" s="1">
        <v>9.6003398299217225E-8</v>
      </c>
      <c r="GP47" s="1">
        <v>5.6027191877365114E-7</v>
      </c>
      <c r="GQ47" s="1">
        <v>6.694999989122152E-9</v>
      </c>
      <c r="GR47" s="1">
        <v>0</v>
      </c>
      <c r="GS47" s="1">
        <v>2.2287999745458365E-9</v>
      </c>
      <c r="GT47" s="1">
        <v>9.8070001695305108E-10</v>
      </c>
      <c r="GU47" s="1">
        <v>0</v>
      </c>
      <c r="GV47" s="1">
        <v>7.2189398109912874E-8</v>
      </c>
      <c r="GW47" s="1">
        <v>1.2181439995765685E-7</v>
      </c>
      <c r="GX47" s="1">
        <v>5.7027000933885573E-8</v>
      </c>
      <c r="GY47" s="1">
        <v>0</v>
      </c>
      <c r="GZ47" s="1">
        <v>0</v>
      </c>
      <c r="HA47" s="1">
        <v>5.8501001447439191E-8</v>
      </c>
      <c r="HB47" s="1">
        <v>3.1695500016212463E-8</v>
      </c>
      <c r="HC47" s="1">
        <v>2.7066669464111329E-6</v>
      </c>
      <c r="HD47" s="1">
        <v>1.5582502022826192E-4</v>
      </c>
      <c r="HE47" s="1">
        <v>1.0535365205750361E-4</v>
      </c>
      <c r="HF47" s="1">
        <v>1.2890006480401284E-4</v>
      </c>
      <c r="HG47" s="1">
        <v>5.1611149575503077E-5</v>
      </c>
      <c r="HH47" s="1">
        <v>1.3483434105060951E-5</v>
      </c>
      <c r="HI47" s="1">
        <v>1.7334189328828518E-5</v>
      </c>
      <c r="HJ47" s="1">
        <v>2.137544277694542E-5</v>
      </c>
      <c r="HK47" s="1">
        <v>3.0703446009054688E-5</v>
      </c>
      <c r="HL47" s="1">
        <v>1.4754469519760458E-4</v>
      </c>
      <c r="HM47" s="1">
        <v>6.5772246523411012E-5</v>
      </c>
      <c r="HN47" s="1">
        <v>1.0371233558080734E-3</v>
      </c>
      <c r="HO47" s="1">
        <v>3.1088465662546633E-4</v>
      </c>
      <c r="HP47" s="1">
        <v>1.0131618695333599E-4</v>
      </c>
      <c r="HQ47" s="1">
        <v>4.4703827077089808E-4</v>
      </c>
      <c r="HR47" s="1">
        <v>2.3881078991456889E-4</v>
      </c>
      <c r="HS47" s="1">
        <v>2.2210803714436844E-4</v>
      </c>
      <c r="HT47" s="1">
        <v>5.5989543406292798E-5</v>
      </c>
      <c r="HU47" s="1">
        <v>7.0095288741588591E-3</v>
      </c>
      <c r="HV47" s="1">
        <v>2.0168943513301201E-5</v>
      </c>
      <c r="HW47" s="1">
        <v>7.398093226272613E-5</v>
      </c>
      <c r="HX47" s="1">
        <v>5.107163770071929E-5</v>
      </c>
      <c r="HY47" s="1">
        <v>3.1163747496902944E-5</v>
      </c>
      <c r="HZ47" s="1">
        <v>1.1128834423795342E-4</v>
      </c>
      <c r="IA47" s="1">
        <v>8.6526578288321608E-6</v>
      </c>
      <c r="IB47" s="1">
        <v>1.278414031236025E-5</v>
      </c>
      <c r="IC47" s="1">
        <v>1.1701237419620156E-5</v>
      </c>
      <c r="ID47" s="1">
        <v>1.0813315130420961E-5</v>
      </c>
      <c r="IE47" s="1">
        <v>5.2758240422954257E-6</v>
      </c>
      <c r="IF47" s="1">
        <v>3.2232942177448424E-5</v>
      </c>
      <c r="IG47" s="1">
        <v>3.6537464005174113E-5</v>
      </c>
      <c r="IH47" s="1">
        <v>1.9873777354776392E-5</v>
      </c>
      <c r="II47" s="1">
        <v>1.1884575208649039E-5</v>
      </c>
      <c r="IJ47" s="1">
        <v>6.2836124375462531E-5</v>
      </c>
      <c r="IK47" s="1">
        <v>4.2658805317172665E-5</v>
      </c>
      <c r="IL47" s="1">
        <v>1.061305195093155E-6</v>
      </c>
    </row>
    <row r="48" spans="1:246" x14ac:dyDescent="0.15">
      <c r="A48" s="1" t="s">
        <v>46</v>
      </c>
      <c r="B48" s="1">
        <v>1.181916010826826E-4</v>
      </c>
      <c r="C48" s="1">
        <v>1.2113966796733439E-4</v>
      </c>
      <c r="D48" s="1">
        <v>3.4096785308420659E-4</v>
      </c>
      <c r="E48" s="1">
        <v>8.1316974728368229E-5</v>
      </c>
      <c r="F48" s="1">
        <v>1.490583968575811E-5</v>
      </c>
      <c r="G48" s="1">
        <v>7.7931738789193338E-5</v>
      </c>
      <c r="H48" s="1">
        <v>6.5742479605600238E-5</v>
      </c>
      <c r="I48" s="1">
        <v>1.6336681863409467E-4</v>
      </c>
      <c r="J48" s="1">
        <v>3.138620685497299E-4</v>
      </c>
      <c r="K48" s="1">
        <v>2.1023575839400292E-4</v>
      </c>
      <c r="L48" s="1">
        <v>1.5186394344270229E-4</v>
      </c>
      <c r="M48" s="1">
        <v>7.1030780417919107E-3</v>
      </c>
      <c r="N48" s="1">
        <v>2.6433722293972969E-3</v>
      </c>
      <c r="O48" s="1">
        <v>1.2734941713660949E-3</v>
      </c>
      <c r="P48" s="1">
        <v>2.6299560973457982E-3</v>
      </c>
      <c r="Q48" s="1">
        <v>6.3471744985580433E-4</v>
      </c>
      <c r="R48" s="1">
        <v>2.5663260051608084E-4</v>
      </c>
      <c r="S48" s="1">
        <v>2.7057447555959226E-3</v>
      </c>
      <c r="T48" s="1">
        <v>1.5915165051817894E-4</v>
      </c>
      <c r="U48" s="1">
        <v>1.6100883422791957E-4</v>
      </c>
      <c r="V48" s="1">
        <v>9.4489277098327881E-5</v>
      </c>
      <c r="W48" s="1">
        <v>3.6454180147498847E-5</v>
      </c>
      <c r="X48" s="1">
        <v>7.0478880785405641E-5</v>
      </c>
      <c r="Y48" s="1">
        <v>5.9938246266829079E-6</v>
      </c>
      <c r="Z48" s="1">
        <v>5.2711587325425172E-6</v>
      </c>
      <c r="AA48" s="1">
        <v>6.4178241235436867E-5</v>
      </c>
      <c r="AB48" s="1">
        <v>4.2373174099251626E-5</v>
      </c>
      <c r="AC48" s="1">
        <v>1.7004268991760908E-5</v>
      </c>
      <c r="AD48" s="1">
        <v>9.7816501974128185E-5</v>
      </c>
      <c r="AE48" s="1">
        <v>2.1028202622011303E-4</v>
      </c>
      <c r="AF48" s="1">
        <v>1.2657801957428454E-4</v>
      </c>
      <c r="AG48" s="1">
        <v>4.5886415015440438E-5</v>
      </c>
      <c r="AH48" s="1">
        <v>7.1156841482967136E-5</v>
      </c>
      <c r="AI48" s="1">
        <v>1.2358077378757298E-4</v>
      </c>
      <c r="AJ48" s="1">
        <v>9.6577727794647226E-7</v>
      </c>
      <c r="AK48" s="1">
        <v>3.6583252067443088E-3</v>
      </c>
      <c r="AL48" s="1">
        <v>3.2436212357406236E-2</v>
      </c>
      <c r="AM48" s="1">
        <v>5.5776737054283841E-3</v>
      </c>
      <c r="AN48" s="1">
        <v>3.9075080189629853E-3</v>
      </c>
      <c r="AO48" s="1">
        <v>1.4866039550639871E-3</v>
      </c>
      <c r="AP48" s="1">
        <v>4.2098819828080185E-3</v>
      </c>
      <c r="AQ48" s="1">
        <v>3.5461687347077063E-3</v>
      </c>
      <c r="AR48" s="1">
        <v>1.3311370667584005E-3</v>
      </c>
      <c r="AS48" s="1">
        <v>1.9728443377503829E-2</v>
      </c>
      <c r="AT48" s="1">
        <v>1.0689634612015379E-2</v>
      </c>
      <c r="AU48" s="1">
        <v>2.8729703322267468E-2</v>
      </c>
      <c r="AV48" s="1">
        <v>0.64034118630027514</v>
      </c>
      <c r="AW48" s="1">
        <v>0.22123176889919943</v>
      </c>
      <c r="AX48" s="1">
        <v>0.2781138514387646</v>
      </c>
      <c r="AY48" s="1">
        <v>9.1271271074574903E-2</v>
      </c>
      <c r="AZ48" s="1">
        <v>9.4454629822192191E-3</v>
      </c>
      <c r="BA48" s="1">
        <v>5.8111526633201332E-3</v>
      </c>
      <c r="BB48" s="1">
        <v>0.36704058391290584</v>
      </c>
      <c r="BC48" s="1">
        <v>0</v>
      </c>
      <c r="BD48" s="1">
        <v>1.0626636089275006E-3</v>
      </c>
      <c r="BE48" s="1">
        <v>2.1884846761109273E-4</v>
      </c>
      <c r="BF48" s="1">
        <v>7.382141489448693E-4</v>
      </c>
      <c r="BG48" s="1">
        <v>2.3227549133205548E-3</v>
      </c>
      <c r="BH48" s="1">
        <v>9.0659271683470228E-4</v>
      </c>
      <c r="BI48" s="1">
        <v>3.1425268464848211E-4</v>
      </c>
      <c r="BJ48" s="1">
        <v>3.2525494078091671E-3</v>
      </c>
      <c r="BK48" s="1">
        <v>5.5158234978913841E-4</v>
      </c>
      <c r="BL48" s="1">
        <v>3.9475401155655675E-4</v>
      </c>
      <c r="BM48" s="1">
        <v>3.1737410737314961E-3</v>
      </c>
      <c r="BN48" s="1">
        <v>1.3303370425020085E-2</v>
      </c>
      <c r="BO48" s="1">
        <v>8.6725898435229822E-4</v>
      </c>
      <c r="BP48" s="1">
        <v>1.7904266490922514E-3</v>
      </c>
      <c r="BQ48" s="1">
        <v>1.5450264289015314E-3</v>
      </c>
      <c r="BR48" s="1">
        <v>2.6352394708760965E-3</v>
      </c>
      <c r="BS48" s="1">
        <v>0</v>
      </c>
      <c r="BT48" s="1">
        <v>9.5132570266723627E-6</v>
      </c>
      <c r="BU48" s="1">
        <v>1.6527429580688478E-5</v>
      </c>
      <c r="BV48" s="1">
        <v>3.5067559814453125E-4</v>
      </c>
      <c r="BW48" s="1">
        <v>8.2868337631225587E-6</v>
      </c>
      <c r="BX48" s="1">
        <v>2.7458114624023439E-6</v>
      </c>
      <c r="BY48" s="1">
        <v>8.6820098876953119E-5</v>
      </c>
      <c r="BZ48" s="1">
        <v>1.1345536231994628E-5</v>
      </c>
      <c r="CA48" s="1">
        <v>3.75264573097229E-6</v>
      </c>
      <c r="CB48" s="1">
        <v>1.5687699890136719E-4</v>
      </c>
      <c r="CC48" s="1">
        <v>1.2850756835937501E-4</v>
      </c>
      <c r="CD48" s="1">
        <v>7.2134750366210936E-5</v>
      </c>
      <c r="CE48" s="1">
        <v>5.0722734375000002E-3</v>
      </c>
      <c r="CF48" s="1">
        <v>1.0627160644531249E-3</v>
      </c>
      <c r="CG48" s="1">
        <v>8.69225830078125E-4</v>
      </c>
      <c r="CH48" s="1">
        <v>9.080996704101562E-4</v>
      </c>
      <c r="CI48" s="1">
        <v>9.8755180358886719E-5</v>
      </c>
      <c r="CJ48" s="1">
        <v>1.4195646286010742E-5</v>
      </c>
      <c r="CK48" s="1">
        <v>3.1986904296875001E-3</v>
      </c>
      <c r="CL48" s="1">
        <v>2.8696786499023439E-4</v>
      </c>
      <c r="CM48" s="1">
        <v>8.7912040710449221E-5</v>
      </c>
      <c r="CN48" s="1">
        <v>2.0242757797241211E-5</v>
      </c>
      <c r="CO48" s="1">
        <v>3.287772750854492E-5</v>
      </c>
      <c r="CP48" s="1">
        <v>8.7150211334228523E-6</v>
      </c>
      <c r="CQ48" s="1">
        <v>5.3268809318542481E-6</v>
      </c>
      <c r="CR48" s="1">
        <v>7.445548176765442E-7</v>
      </c>
      <c r="CS48" s="1">
        <v>3.200205612182617E-5</v>
      </c>
      <c r="CT48" s="1">
        <v>3.5569100379943846E-6</v>
      </c>
      <c r="CU48" s="1">
        <v>2.8686871528625486E-6</v>
      </c>
      <c r="CV48" s="1">
        <v>7.0598502159118651E-6</v>
      </c>
      <c r="CW48" s="1">
        <v>2.1015502929687501E-5</v>
      </c>
      <c r="CX48" s="1">
        <v>1.1540323638916015E-4</v>
      </c>
      <c r="CY48" s="1">
        <v>1.4736913442611694E-6</v>
      </c>
      <c r="CZ48" s="1">
        <v>3.5457939147949217E-5</v>
      </c>
      <c r="DA48" s="1">
        <v>4.6572227478027342E-5</v>
      </c>
      <c r="DB48" s="1">
        <v>0</v>
      </c>
      <c r="DC48" s="1">
        <v>6.7055877685546881E-5</v>
      </c>
      <c r="DD48" s="1">
        <v>4.8551455688476561E-4</v>
      </c>
      <c r="DE48" s="1">
        <v>5.0921786499023435E-4</v>
      </c>
      <c r="DF48" s="1">
        <v>2.0350688934326173E-5</v>
      </c>
      <c r="DG48" s="1">
        <v>9.8694700002670298E-7</v>
      </c>
      <c r="DH48" s="1">
        <v>5.026528549194336E-5</v>
      </c>
      <c r="DI48" s="1">
        <v>2.4299508666992186E-4</v>
      </c>
      <c r="DJ48" s="1">
        <v>2.0698986053466798E-5</v>
      </c>
      <c r="DK48" s="1">
        <v>2.9526754760742185E-4</v>
      </c>
      <c r="DL48" s="1">
        <v>1.6454544067382812E-4</v>
      </c>
      <c r="DM48" s="1">
        <v>9.6624961853027349E-5</v>
      </c>
      <c r="DN48" s="1">
        <v>2.6722487792968752E-3</v>
      </c>
      <c r="DO48" s="1">
        <v>1.4906900634765626E-3</v>
      </c>
      <c r="DP48" s="1">
        <v>6.235758056640625E-4</v>
      </c>
      <c r="DQ48" s="1">
        <v>2.2760688476562499E-3</v>
      </c>
      <c r="DR48" s="1">
        <v>3.2126251220703124E-4</v>
      </c>
      <c r="DS48" s="1">
        <v>1.1536506652832032E-5</v>
      </c>
      <c r="DT48" s="1">
        <v>2.0578835449218749E-3</v>
      </c>
      <c r="DU48" s="1">
        <v>8.5337478637695314E-5</v>
      </c>
      <c r="DV48" s="1">
        <v>9.6839584350585944E-5</v>
      </c>
      <c r="DW48" s="1">
        <v>1.7019007873535157E-4</v>
      </c>
      <c r="DX48" s="1">
        <v>2.660522155761719E-4</v>
      </c>
      <c r="DY48" s="1">
        <v>1.5311503601074219E-4</v>
      </c>
      <c r="DZ48" s="1">
        <v>3.7486507415771482E-5</v>
      </c>
      <c r="EA48" s="1">
        <v>2.9040700912475585E-5</v>
      </c>
      <c r="EB48" s="1">
        <v>1.8616439819335939E-5</v>
      </c>
      <c r="EC48" s="1">
        <v>1.8425399780273437E-4</v>
      </c>
      <c r="ED48" s="1">
        <v>1.6766475677490234E-5</v>
      </c>
      <c r="EE48" s="1">
        <v>2.6973413085937497E-4</v>
      </c>
      <c r="EF48" s="1">
        <v>2.751798400878906E-4</v>
      </c>
      <c r="EG48" s="1">
        <v>5.1004904174804691E-4</v>
      </c>
      <c r="EH48" s="1">
        <v>1.0111119270324708E-5</v>
      </c>
      <c r="EI48" s="1">
        <v>7.937333679199219E-5</v>
      </c>
      <c r="EJ48" s="1">
        <v>1.8362982177734375E-4</v>
      </c>
      <c r="EK48" s="1">
        <v>0</v>
      </c>
      <c r="EL48" s="1">
        <v>6.1253380775451661E-6</v>
      </c>
      <c r="EM48" s="1">
        <v>3.2792064666748045E-5</v>
      </c>
      <c r="EN48" s="1">
        <v>1.1061981964111329E-4</v>
      </c>
      <c r="EO48" s="1">
        <v>3.3917818069458009E-6</v>
      </c>
      <c r="EP48" s="1">
        <v>2.8838130831718443E-7</v>
      </c>
      <c r="EQ48" s="1">
        <v>5.729930877685547E-6</v>
      </c>
      <c r="ER48" s="1">
        <v>1.1088354110717773E-5</v>
      </c>
      <c r="ES48" s="1">
        <v>3.3031318187713622E-6</v>
      </c>
      <c r="ET48" s="1">
        <v>4.5928466796875003E-5</v>
      </c>
      <c r="EU48" s="1">
        <v>6.7065879821777346E-5</v>
      </c>
      <c r="EV48" s="1">
        <v>8.808731079101563E-5</v>
      </c>
      <c r="EW48" s="1">
        <v>8.3168304443359379E-4</v>
      </c>
      <c r="EX48" s="1">
        <v>6.0089134216308593E-5</v>
      </c>
      <c r="EY48" s="1">
        <v>1.6757469177246093E-4</v>
      </c>
      <c r="EZ48" s="1">
        <v>2.8652600097656247E-4</v>
      </c>
      <c r="FA48" s="1">
        <v>1.1463604927062987E-5</v>
      </c>
      <c r="FB48" s="1">
        <v>2.3573776245117188E-5</v>
      </c>
      <c r="FC48" s="1">
        <v>2.4601995849609374E-4</v>
      </c>
      <c r="FD48" s="1">
        <v>2.7570922374725342E-6</v>
      </c>
      <c r="FE48" s="1">
        <v>6.3182153701782229E-6</v>
      </c>
      <c r="FF48" s="1">
        <v>6.2368535995483398E-6</v>
      </c>
      <c r="FG48" s="1">
        <v>5.0561156272888185E-6</v>
      </c>
      <c r="FH48" s="1">
        <v>3.1597110629081725E-7</v>
      </c>
      <c r="FI48" s="1">
        <v>7.8644533157348638E-6</v>
      </c>
      <c r="FJ48" s="1">
        <v>1.84592604637146E-7</v>
      </c>
      <c r="FK48" s="1">
        <v>1.0054293870925904E-6</v>
      </c>
      <c r="FL48" s="1">
        <v>1.5757097005844117E-6</v>
      </c>
      <c r="FM48" s="1">
        <v>9.3363857269287117E-6</v>
      </c>
      <c r="FN48" s="1">
        <v>1.3571019470691681E-7</v>
      </c>
      <c r="FO48" s="1">
        <v>2.2110340595245362E-6</v>
      </c>
      <c r="FP48" s="1">
        <v>1.3371621131896972E-5</v>
      </c>
      <c r="FQ48" s="1">
        <v>4.0269330143928529E-7</v>
      </c>
      <c r="FR48" s="1">
        <v>3.5926809906959535E-7</v>
      </c>
      <c r="FS48" s="1">
        <v>3.114858865737915E-6</v>
      </c>
      <c r="FT48" s="1">
        <v>2.3662200197577477E-8</v>
      </c>
      <c r="FU48" s="1">
        <v>1.3378668212890625E-4</v>
      </c>
      <c r="FV48" s="1">
        <v>1.0111910820007324E-5</v>
      </c>
      <c r="FW48" s="1">
        <v>4.1712777709960937E-4</v>
      </c>
      <c r="FX48" s="1">
        <v>9.2278490066528312E-6</v>
      </c>
      <c r="FY48" s="1">
        <v>8.8095941543579105E-6</v>
      </c>
      <c r="FZ48" s="1">
        <v>8.7139158248901363E-6</v>
      </c>
      <c r="GA48" s="1">
        <v>1.0465821266174317E-5</v>
      </c>
      <c r="GB48" s="1">
        <v>6.61420202255249E-6</v>
      </c>
      <c r="GC48" s="1">
        <v>2.0364034652709962E-5</v>
      </c>
      <c r="GD48" s="1">
        <v>3.2456150054931638E-5</v>
      </c>
      <c r="GE48" s="1">
        <v>4.2733993530273439E-5</v>
      </c>
      <c r="GF48" s="1">
        <v>7.8882684326171877E-4</v>
      </c>
      <c r="GG48" s="1">
        <v>3.849761047363281E-4</v>
      </c>
      <c r="GH48" s="1">
        <v>5.2610443115234376E-4</v>
      </c>
      <c r="GI48" s="1">
        <v>3.5041253662109373E-4</v>
      </c>
      <c r="GJ48" s="1">
        <v>3.6906549072265627E-4</v>
      </c>
      <c r="GK48" s="1">
        <v>1.0953641891479492E-5</v>
      </c>
      <c r="GL48" s="1">
        <v>4.7392767333984375E-4</v>
      </c>
      <c r="GM48" s="1">
        <v>3.3882451057434083E-6</v>
      </c>
      <c r="GN48" s="1">
        <v>1.0011099576950073E-6</v>
      </c>
      <c r="GO48" s="1">
        <v>1.9999365806579589E-6</v>
      </c>
      <c r="GP48" s="1">
        <v>8.9815025329589842E-6</v>
      </c>
      <c r="GQ48" s="1">
        <v>7.9038352966308597E-6</v>
      </c>
      <c r="GR48" s="1">
        <v>4.1506452560424808E-6</v>
      </c>
      <c r="GS48" s="1">
        <v>6.2826342582702638E-6</v>
      </c>
      <c r="GT48" s="1">
        <v>1.9547123908996582E-6</v>
      </c>
      <c r="GU48" s="1">
        <v>1.8083239793777466E-6</v>
      </c>
      <c r="GV48" s="1">
        <v>1.0612478256225587E-6</v>
      </c>
      <c r="GW48" s="1">
        <v>2.0380599498748778E-6</v>
      </c>
      <c r="GX48" s="1">
        <v>5.9792699813842776E-6</v>
      </c>
      <c r="GY48" s="1">
        <v>0</v>
      </c>
      <c r="GZ48" s="1">
        <v>3.0765581130981443E-6</v>
      </c>
      <c r="HA48" s="1">
        <v>1.2362196922302246E-5</v>
      </c>
      <c r="HB48" s="1">
        <v>2.2587091445922851E-5</v>
      </c>
      <c r="HC48" s="1">
        <v>5.2588249206542967E-5</v>
      </c>
      <c r="HD48" s="1">
        <v>3.0357806565283699E-4</v>
      </c>
      <c r="HE48" s="1">
        <v>7.9009759383024346E-4</v>
      </c>
      <c r="HF48" s="1">
        <v>6.0015606036677312E-4</v>
      </c>
      <c r="HG48" s="1">
        <v>3.2403595083206664E-4</v>
      </c>
      <c r="HH48" s="1">
        <v>3.9695890301313594E-5</v>
      </c>
      <c r="HI48" s="1">
        <v>7.7077739222086857E-5</v>
      </c>
      <c r="HJ48" s="1">
        <v>1.4395730175077915E-4</v>
      </c>
      <c r="HK48" s="1">
        <v>1.6862363517133197E-4</v>
      </c>
      <c r="HL48" s="1">
        <v>5.0419587964937096E-4</v>
      </c>
      <c r="HM48" s="1">
        <v>3.7007512767054139E-4</v>
      </c>
      <c r="HN48" s="1">
        <v>2.955978780090809E-4</v>
      </c>
      <c r="HO48" s="1">
        <v>2.0353832949940292E-2</v>
      </c>
      <c r="HP48" s="1">
        <v>4.613234933078289E-3</v>
      </c>
      <c r="HQ48" s="1">
        <v>4.2555126067601173E-3</v>
      </c>
      <c r="HR48" s="1">
        <v>5.3961111252164504E-3</v>
      </c>
      <c r="HS48" s="1">
        <v>2.116507290732881E-3</v>
      </c>
      <c r="HT48" s="1">
        <v>3.5125909541547297E-4</v>
      </c>
      <c r="HU48" s="1">
        <v>1.5784709792950574E-2</v>
      </c>
      <c r="HV48" s="1">
        <v>1.4395481844222825E-4</v>
      </c>
      <c r="HW48" s="1">
        <v>4.7459116933494804E-4</v>
      </c>
      <c r="HX48" s="1">
        <v>2.6608562682847465E-4</v>
      </c>
      <c r="HY48" s="1">
        <v>1.0318791503366083E-4</v>
      </c>
      <c r="HZ48" s="1">
        <v>6.2562631161138416E-4</v>
      </c>
      <c r="IA48" s="1">
        <v>1.2865746544743865E-5</v>
      </c>
      <c r="IB48" s="1">
        <v>6.2938782822568053E-5</v>
      </c>
      <c r="IC48" s="1">
        <v>8.0322700098855415E-5</v>
      </c>
      <c r="ID48" s="1">
        <v>1.7177413398871471E-4</v>
      </c>
      <c r="IE48" s="1">
        <v>8.8272593975208819E-5</v>
      </c>
      <c r="IF48" s="1">
        <v>1.3850953494251006E-4</v>
      </c>
      <c r="IG48" s="1">
        <v>3.6957932101190091E-4</v>
      </c>
      <c r="IH48" s="1">
        <v>2.7736877869695051E-4</v>
      </c>
      <c r="II48" s="1">
        <v>9.8474910310935226E-5</v>
      </c>
      <c r="IJ48" s="1">
        <v>1.2945482014119626E-4</v>
      </c>
      <c r="IK48" s="1">
        <v>3.0215447534377406E-4</v>
      </c>
      <c r="IL48" s="1">
        <v>9.5368892591275092E-6</v>
      </c>
    </row>
    <row r="49" spans="1:246" x14ac:dyDescent="0.15">
      <c r="A49" s="1" t="s">
        <v>47</v>
      </c>
      <c r="B49" s="1">
        <v>3.2223851361870765E-4</v>
      </c>
      <c r="C49" s="1">
        <v>1.8112002974562347E-4</v>
      </c>
      <c r="D49" s="1">
        <v>2.2174684315174817E-4</v>
      </c>
      <c r="E49" s="1">
        <v>7.6956001995131368E-5</v>
      </c>
      <c r="F49" s="1">
        <v>9.3981754371488938E-6</v>
      </c>
      <c r="G49" s="1">
        <v>4.6006767876446245E-5</v>
      </c>
      <c r="H49" s="1">
        <v>1.1959335808828474E-4</v>
      </c>
      <c r="I49" s="1">
        <v>1.7800846833561081E-4</v>
      </c>
      <c r="J49" s="1">
        <v>2.3972312547452748E-4</v>
      </c>
      <c r="K49" s="1">
        <v>1.5339402001909912E-4</v>
      </c>
      <c r="L49" s="1">
        <v>1.2879311432875692E-4</v>
      </c>
      <c r="M49" s="1">
        <v>6.6450659579038625E-4</v>
      </c>
      <c r="N49" s="1">
        <v>3.6454710522666575E-3</v>
      </c>
      <c r="O49" s="1">
        <v>5.0285433679074054E-4</v>
      </c>
      <c r="P49" s="1">
        <v>1.238717545799911E-3</v>
      </c>
      <c r="Q49" s="1">
        <v>1.9913216805085541E-4</v>
      </c>
      <c r="R49" s="1">
        <v>3.5239435291290285E-4</v>
      </c>
      <c r="S49" s="1">
        <v>9.2010394655726846E-4</v>
      </c>
      <c r="T49" s="1">
        <v>1.3975987199507653E-4</v>
      </c>
      <c r="U49" s="1">
        <v>1.8839406099542975E-4</v>
      </c>
      <c r="V49" s="1">
        <v>1.4367247280478479E-4</v>
      </c>
      <c r="W49" s="1">
        <v>6.7481683233752845E-5</v>
      </c>
      <c r="X49" s="1">
        <v>9.7010001272894436E-5</v>
      </c>
      <c r="Y49" s="1">
        <v>1.7050654405611566E-5</v>
      </c>
      <c r="Z49" s="1">
        <v>2.3633130419395229E-5</v>
      </c>
      <c r="AA49" s="1">
        <v>7.654700045706704E-5</v>
      </c>
      <c r="AB49" s="1">
        <v>7.1635263491421933E-5</v>
      </c>
      <c r="AC49" s="1">
        <v>3.1032353552232965E-5</v>
      </c>
      <c r="AD49" s="1">
        <v>9.1541571112582461E-5</v>
      </c>
      <c r="AE49" s="1">
        <v>2.7545874799042938E-4</v>
      </c>
      <c r="AF49" s="1">
        <v>7.2710017362236979E-4</v>
      </c>
      <c r="AG49" s="1">
        <v>2.7068928610533475E-5</v>
      </c>
      <c r="AH49" s="1">
        <v>8.347719963267446E-5</v>
      </c>
      <c r="AI49" s="1">
        <v>1.359174119308591E-4</v>
      </c>
      <c r="AJ49" s="1">
        <v>1.2812609672546387E-5</v>
      </c>
      <c r="AK49" s="1">
        <v>5.8444871934712874E-3</v>
      </c>
      <c r="AL49" s="1">
        <v>3.2321099120552754E-2</v>
      </c>
      <c r="AM49" s="1">
        <v>2.9060922992164119E-3</v>
      </c>
      <c r="AN49" s="1">
        <v>7.082022107500756E-3</v>
      </c>
      <c r="AO49" s="1">
        <v>1.1573474674639007E-3</v>
      </c>
      <c r="AP49" s="1">
        <v>2.4310901792134738E-3</v>
      </c>
      <c r="AQ49" s="1">
        <v>3.8240382023620504E-3</v>
      </c>
      <c r="AR49" s="1">
        <v>3.1132935104309523E-3</v>
      </c>
      <c r="AS49" s="1">
        <v>1.4636485894380952E-2</v>
      </c>
      <c r="AT49" s="1">
        <v>6.0711812321677184E-3</v>
      </c>
      <c r="AU49" s="1">
        <v>1.3569896079041436E-2</v>
      </c>
      <c r="AV49" s="1">
        <v>5.5596335500387818E-2</v>
      </c>
      <c r="AW49" s="1">
        <v>0.16526474138430292</v>
      </c>
      <c r="AX49" s="1">
        <v>4.3781036932823904E-2</v>
      </c>
      <c r="AY49" s="1">
        <v>6.0942260274273533E-2</v>
      </c>
      <c r="AZ49" s="1">
        <v>8.6144729062362206E-4</v>
      </c>
      <c r="BA49" s="1">
        <v>5.5955483355506807E-3</v>
      </c>
      <c r="BB49" s="1">
        <v>5.1796546937621868E-2</v>
      </c>
      <c r="BC49" s="1">
        <v>0</v>
      </c>
      <c r="BD49" s="1">
        <v>2.0876739172515286E-3</v>
      </c>
      <c r="BE49" s="1">
        <v>4.299424949691091E-4</v>
      </c>
      <c r="BF49" s="1">
        <v>5.534770751651222E-4</v>
      </c>
      <c r="BG49" s="1">
        <v>3.627233458621515E-3</v>
      </c>
      <c r="BH49" s="1">
        <v>3.7406444096807147E-3</v>
      </c>
      <c r="BI49" s="1">
        <v>1.8222377497270508E-3</v>
      </c>
      <c r="BJ49" s="1">
        <v>3.5419314751772182E-3</v>
      </c>
      <c r="BK49" s="1">
        <v>1.7976196487432127E-3</v>
      </c>
      <c r="BL49" s="1">
        <v>1.1512334485691753E-3</v>
      </c>
      <c r="BM49" s="1">
        <v>9.3404498163376123E-4</v>
      </c>
      <c r="BN49" s="1">
        <v>4.794676768109297E-3</v>
      </c>
      <c r="BO49" s="1">
        <v>1.3580010466141786E-3</v>
      </c>
      <c r="BP49" s="1">
        <v>1.2985390650802578E-3</v>
      </c>
      <c r="BQ49" s="1">
        <v>1.2588799066222513E-2</v>
      </c>
      <c r="BR49" s="1">
        <v>1.2979007240270729E-3</v>
      </c>
      <c r="BS49" s="1">
        <v>0</v>
      </c>
      <c r="BT49" s="1">
        <v>2.0455098152160644E-6</v>
      </c>
      <c r="BU49" s="1">
        <v>2.3818016052246094E-6</v>
      </c>
      <c r="BV49" s="1">
        <v>8.3829717636108406E-6</v>
      </c>
      <c r="BW49" s="1">
        <v>2.5734848976135252E-6</v>
      </c>
      <c r="BX49" s="1">
        <v>2.849394977092743E-7</v>
      </c>
      <c r="BY49" s="1">
        <v>1.0647363662719726E-5</v>
      </c>
      <c r="BZ49" s="1">
        <v>3.0833439826965333E-6</v>
      </c>
      <c r="CA49" s="1">
        <v>3.7596088647842408E-7</v>
      </c>
      <c r="CB49" s="1">
        <v>2.0956449508666994E-5</v>
      </c>
      <c r="CC49" s="1">
        <v>1.2414561271667481E-5</v>
      </c>
      <c r="CD49" s="1">
        <v>1.0285797119140624E-5</v>
      </c>
      <c r="CE49" s="1">
        <v>1.6950363159179687E-4</v>
      </c>
      <c r="CF49" s="1">
        <v>2.5700966796874999E-3</v>
      </c>
      <c r="CG49" s="1">
        <v>1.7799333190917968E-4</v>
      </c>
      <c r="CH49" s="1">
        <v>4.6557644653320314E-4</v>
      </c>
      <c r="CI49" s="1">
        <v>9.0662822723388674E-6</v>
      </c>
      <c r="CJ49" s="1">
        <v>6.1007447242736813E-6</v>
      </c>
      <c r="CK49" s="1">
        <v>1.3453779602050781E-4</v>
      </c>
      <c r="CL49" s="1">
        <v>8.1021783447265624E-4</v>
      </c>
      <c r="CM49" s="1">
        <v>1.2246911048889161E-5</v>
      </c>
      <c r="CN49" s="1">
        <v>4.0749239921569827E-6</v>
      </c>
      <c r="CO49" s="1">
        <v>5.2321438789367672E-6</v>
      </c>
      <c r="CP49" s="1">
        <v>6.1973347663879395E-6</v>
      </c>
      <c r="CQ49" s="1">
        <v>1.0511767864227294E-6</v>
      </c>
      <c r="CR49" s="1">
        <v>1.6019680500030517E-6</v>
      </c>
      <c r="CS49" s="1">
        <v>2.0893108844757078E-6</v>
      </c>
      <c r="CT49" s="1">
        <v>8.5419034957885741E-6</v>
      </c>
      <c r="CU49" s="1">
        <v>8.0086307525634764E-6</v>
      </c>
      <c r="CV49" s="1">
        <v>1.3202455043792725E-6</v>
      </c>
      <c r="CW49" s="1">
        <v>5.1618228912353516E-5</v>
      </c>
      <c r="CX49" s="1">
        <v>6.6122879028320309E-5</v>
      </c>
      <c r="CY49" s="1">
        <v>1.9749226570129395E-6</v>
      </c>
      <c r="CZ49" s="1">
        <v>1.4002762794494629E-5</v>
      </c>
      <c r="DA49" s="1">
        <v>4.8896976470947267E-5</v>
      </c>
      <c r="DB49" s="1">
        <v>0</v>
      </c>
      <c r="DC49" s="1">
        <v>2.3366123962402345E-4</v>
      </c>
      <c r="DD49" s="1">
        <v>5.3612408447265621E-4</v>
      </c>
      <c r="DE49" s="1">
        <v>1.8814756774902344E-4</v>
      </c>
      <c r="DF49" s="1">
        <v>4.9354472160339359E-6</v>
      </c>
      <c r="DG49" s="1">
        <v>1.1153169721364975E-7</v>
      </c>
      <c r="DH49" s="1">
        <v>4.2049949645996094E-5</v>
      </c>
      <c r="DI49" s="1">
        <v>1.9642057800292969E-4</v>
      </c>
      <c r="DJ49" s="1">
        <v>5.5303173065185545E-6</v>
      </c>
      <c r="DK49" s="1">
        <v>2.4795381164550783E-4</v>
      </c>
      <c r="DL49" s="1">
        <v>1.0266259002685547E-4</v>
      </c>
      <c r="DM49" s="1">
        <v>2.2319290161132813E-5</v>
      </c>
      <c r="DN49" s="1">
        <v>3.6803198242187503E-4</v>
      </c>
      <c r="DO49" s="1">
        <v>1.7248150634765625E-3</v>
      </c>
      <c r="DP49" s="1">
        <v>1.9783743286132813E-4</v>
      </c>
      <c r="DQ49" s="1">
        <v>1.5959178466796876E-3</v>
      </c>
      <c r="DR49" s="1">
        <v>1.1366027069091797E-4</v>
      </c>
      <c r="DS49" s="1">
        <v>6.1401858329772951E-6</v>
      </c>
      <c r="DT49" s="1">
        <v>1.6272194824218751E-3</v>
      </c>
      <c r="DU49" s="1">
        <v>1.1380150604248047E-4</v>
      </c>
      <c r="DV49" s="1">
        <v>1.1250537872314453E-4</v>
      </c>
      <c r="DW49" s="1">
        <v>3.3609143066406252E-4</v>
      </c>
      <c r="DX49" s="1">
        <v>1.0616778564453124E-4</v>
      </c>
      <c r="DY49" s="1">
        <v>8.1248649597167973E-5</v>
      </c>
      <c r="DZ49" s="1">
        <v>9.095345735549927E-7</v>
      </c>
      <c r="EA49" s="1">
        <v>1.6589839458465576E-6</v>
      </c>
      <c r="EB49" s="1">
        <v>4.9789909362792967E-5</v>
      </c>
      <c r="EC49" s="1">
        <v>4.9322910308837891E-5</v>
      </c>
      <c r="ED49" s="1">
        <v>1.0546491622924804E-5</v>
      </c>
      <c r="EE49" s="1">
        <v>2.3105992126464843E-4</v>
      </c>
      <c r="EF49" s="1">
        <v>3.3408627319335936E-4</v>
      </c>
      <c r="EG49" s="1">
        <v>6.4698931884765623E-4</v>
      </c>
      <c r="EH49" s="1">
        <v>9.5028396606445316E-5</v>
      </c>
      <c r="EI49" s="1">
        <v>6.1010646820068359E-5</v>
      </c>
      <c r="EJ49" s="1">
        <v>2.5273703002929687E-4</v>
      </c>
      <c r="EK49" s="1">
        <v>0</v>
      </c>
      <c r="EL49" s="1">
        <v>3.219693899154663E-6</v>
      </c>
      <c r="EM49" s="1">
        <v>8.7420759201049809E-6</v>
      </c>
      <c r="EN49" s="1">
        <v>1.5557469427585602E-7</v>
      </c>
      <c r="EO49" s="1">
        <v>1.2153656482696533E-6</v>
      </c>
      <c r="EP49" s="1">
        <v>1.2168999528512359E-9</v>
      </c>
      <c r="EQ49" s="1">
        <v>6.6703276634216305E-6</v>
      </c>
      <c r="ER49" s="1">
        <v>2.0093180239200593E-7</v>
      </c>
      <c r="ES49" s="1">
        <v>1.8881699070334433E-8</v>
      </c>
      <c r="ET49" s="1">
        <v>1.5978419780731202E-7</v>
      </c>
      <c r="EU49" s="1">
        <v>4.1949515342712405E-6</v>
      </c>
      <c r="EV49" s="1">
        <v>2.3750557899475096E-6</v>
      </c>
      <c r="EW49" s="1">
        <v>1.2937088012695312E-5</v>
      </c>
      <c r="EX49" s="1">
        <v>2.6217945098876953E-5</v>
      </c>
      <c r="EY49" s="1">
        <v>2.75452938079834E-5</v>
      </c>
      <c r="EZ49" s="1">
        <v>1.0540609741210937E-4</v>
      </c>
      <c r="FA49" s="1">
        <v>1.5149112939834596E-6</v>
      </c>
      <c r="FB49" s="1">
        <v>1.1815841674804688E-5</v>
      </c>
      <c r="FC49" s="1">
        <v>9.9107875823974602E-6</v>
      </c>
      <c r="FD49" s="1">
        <v>2.9644989967346193E-6</v>
      </c>
      <c r="FE49" s="1">
        <v>6.7935600280761719E-6</v>
      </c>
      <c r="FF49" s="1">
        <v>6.7060379981994625E-6</v>
      </c>
      <c r="FG49" s="1">
        <v>6.3034443855285647E-6</v>
      </c>
      <c r="FH49" s="1">
        <v>3.9395356178283695E-6</v>
      </c>
      <c r="FI49" s="1">
        <v>1.4192159473896025E-7</v>
      </c>
      <c r="FJ49" s="1">
        <v>1.3459059596061708E-7</v>
      </c>
      <c r="FK49" s="1">
        <v>2.6121330261230469E-6</v>
      </c>
      <c r="FL49" s="1">
        <v>9.5881929397583002E-6</v>
      </c>
      <c r="FM49" s="1">
        <v>3.3655491471290588E-7</v>
      </c>
      <c r="FN49" s="1">
        <v>8.3665996789932251E-9</v>
      </c>
      <c r="FO49" s="1">
        <v>6.8280869722366333E-7</v>
      </c>
      <c r="FP49" s="1">
        <v>2.3222639560699462E-6</v>
      </c>
      <c r="FQ49" s="1">
        <v>5.2763348817825318E-7</v>
      </c>
      <c r="FR49" s="1">
        <v>8.7449103593826299E-8</v>
      </c>
      <c r="FS49" s="1">
        <v>6.7123603820800785E-6</v>
      </c>
      <c r="FT49" s="1">
        <v>1.0396140068769454E-7</v>
      </c>
      <c r="FU49" s="1">
        <v>6.9975161552429203E-6</v>
      </c>
      <c r="FV49" s="1">
        <v>9.6978130340576171E-6</v>
      </c>
      <c r="FW49" s="1">
        <v>5.2082886695861816E-6</v>
      </c>
      <c r="FX49" s="1">
        <v>1.1733529567718506E-6</v>
      </c>
      <c r="FY49" s="1">
        <v>0</v>
      </c>
      <c r="FZ49" s="1">
        <v>2.5426709651947023E-7</v>
      </c>
      <c r="GA49" s="1">
        <v>0</v>
      </c>
      <c r="GB49" s="1">
        <v>7.7324199676513677E-7</v>
      </c>
      <c r="GC49" s="1">
        <v>0</v>
      </c>
      <c r="GD49" s="1">
        <v>0</v>
      </c>
      <c r="GE49" s="1">
        <v>0</v>
      </c>
      <c r="GF49" s="1">
        <v>3.7957592010498045E-6</v>
      </c>
      <c r="GG49" s="1">
        <v>1.4265581054687499E-3</v>
      </c>
      <c r="GH49" s="1">
        <v>7.3698260498046878E-4</v>
      </c>
      <c r="GI49" s="1">
        <v>2.758844909667969E-4</v>
      </c>
      <c r="GJ49" s="1">
        <v>7.6914899051189419E-8</v>
      </c>
      <c r="GK49" s="1">
        <v>4.7533316612243649E-6</v>
      </c>
      <c r="GL49" s="1">
        <v>1.014055404663086E-4</v>
      </c>
      <c r="GM49" s="1">
        <v>9.8910427093505853E-7</v>
      </c>
      <c r="GN49" s="1">
        <v>1.6240499913692476E-7</v>
      </c>
      <c r="GO49" s="1">
        <v>6.7843252420425413E-7</v>
      </c>
      <c r="GP49" s="1">
        <v>8.3096914291381837E-6</v>
      </c>
      <c r="GQ49" s="1">
        <v>2.4938902854919434E-6</v>
      </c>
      <c r="GR49" s="1">
        <v>0</v>
      </c>
      <c r="GS49" s="1">
        <v>0</v>
      </c>
      <c r="GT49" s="1">
        <v>0</v>
      </c>
      <c r="GU49" s="1">
        <v>6.8984842300415041E-7</v>
      </c>
      <c r="GV49" s="1">
        <v>3.0233030319213868E-6</v>
      </c>
      <c r="GW49" s="1">
        <v>5.4136860370635988E-7</v>
      </c>
      <c r="GX49" s="1">
        <v>0</v>
      </c>
      <c r="GY49" s="1">
        <v>0</v>
      </c>
      <c r="GZ49" s="1">
        <v>2.049470990896225E-7</v>
      </c>
      <c r="HA49" s="1">
        <v>0</v>
      </c>
      <c r="HB49" s="1">
        <v>0</v>
      </c>
      <c r="HC49" s="1">
        <v>5.4016156196594237E-6</v>
      </c>
      <c r="HD49" s="1">
        <v>5.462566813213502E-4</v>
      </c>
      <c r="HE49" s="1">
        <v>1.4018106697092556E-3</v>
      </c>
      <c r="HF49" s="1">
        <v>3.2743791786093084E-4</v>
      </c>
      <c r="HG49" s="1">
        <v>6.5518967598495142E-4</v>
      </c>
      <c r="HH49" s="1">
        <v>3.586337040447244E-5</v>
      </c>
      <c r="HI49" s="1">
        <v>1.0387312794714302E-4</v>
      </c>
      <c r="HJ49" s="1">
        <v>1.582894549369812E-4</v>
      </c>
      <c r="HK49" s="1">
        <v>2.8870231435572711E-4</v>
      </c>
      <c r="HL49" s="1">
        <v>3.9231409823894503E-4</v>
      </c>
      <c r="HM49" s="1">
        <v>1.9775905786454677E-4</v>
      </c>
      <c r="HN49" s="1">
        <v>1.8470297920703888E-4</v>
      </c>
      <c r="HO49" s="1">
        <v>8.4921650106548768E-4</v>
      </c>
      <c r="HP49" s="1">
        <v>4.1350287547037004E-3</v>
      </c>
      <c r="HQ49" s="1">
        <v>1.6823430183447376E-3</v>
      </c>
      <c r="HR49" s="1">
        <v>2.1470625343688815E-3</v>
      </c>
      <c r="HS49" s="1">
        <v>3.4414730301819229E-3</v>
      </c>
      <c r="HT49" s="1">
        <v>8.9103864699602124E-4</v>
      </c>
      <c r="HU49" s="1">
        <v>3.28306241433796E-3</v>
      </c>
      <c r="HV49" s="1">
        <v>3.8424803762232318E-4</v>
      </c>
      <c r="HW49" s="1">
        <v>5.3071683162893171E-4</v>
      </c>
      <c r="HX49" s="1">
        <v>2.6244321437524879E-4</v>
      </c>
      <c r="HY49" s="1">
        <v>1.8108154633641243E-4</v>
      </c>
      <c r="HZ49" s="1">
        <v>1.2927121300050058E-3</v>
      </c>
      <c r="IA49" s="1">
        <v>2.000699964351952E-5</v>
      </c>
      <c r="IB49" s="1">
        <v>1.6287954749166965E-4</v>
      </c>
      <c r="IC49" s="1">
        <v>1.3373033587634563E-4</v>
      </c>
      <c r="ID49" s="1">
        <v>1.5959745631356987E-4</v>
      </c>
      <c r="IE49" s="1">
        <v>2.6265662779139228E-4</v>
      </c>
      <c r="IF49" s="1">
        <v>5.5472911927825774E-4</v>
      </c>
      <c r="IG49" s="1">
        <v>5.6553739255666736E-4</v>
      </c>
      <c r="IH49" s="1">
        <v>7.399070522998379E-4</v>
      </c>
      <c r="II49" s="1">
        <v>1.886849016128108E-4</v>
      </c>
      <c r="IJ49" s="1">
        <v>1.5655804511904717E-4</v>
      </c>
      <c r="IK49" s="1">
        <v>5.6691118793189522E-4</v>
      </c>
      <c r="IL49" s="1">
        <v>2.3713693906330377E-5</v>
      </c>
    </row>
    <row r="50" spans="1:246" x14ac:dyDescent="0.15">
      <c r="A50" s="1" t="s">
        <v>48</v>
      </c>
      <c r="B50" s="1">
        <v>1.0989404233079404E-4</v>
      </c>
      <c r="C50" s="1">
        <v>1.5532291871123017E-4</v>
      </c>
      <c r="D50" s="1">
        <v>2.9029539144784212E-4</v>
      </c>
      <c r="E50" s="1">
        <v>6.7968061807565397E-5</v>
      </c>
      <c r="F50" s="1">
        <v>1.1761875974436408E-5</v>
      </c>
      <c r="G50" s="1">
        <v>5.5927515850402414E-5</v>
      </c>
      <c r="H50" s="1">
        <v>2.2614029137976466E-4</v>
      </c>
      <c r="I50" s="1">
        <v>6.517396687846631E-4</v>
      </c>
      <c r="J50" s="1">
        <v>6.3217232941836115E-4</v>
      </c>
      <c r="K50" s="1">
        <v>3.1488917288556697E-4</v>
      </c>
      <c r="L50" s="1">
        <v>2.0003571574669332E-4</v>
      </c>
      <c r="M50" s="1">
        <v>1.5239688370525836E-3</v>
      </c>
      <c r="N50" s="1">
        <v>6.1398408575356004E-3</v>
      </c>
      <c r="O50" s="1">
        <v>3.9910056509822607E-2</v>
      </c>
      <c r="P50" s="1">
        <v>6.4981918119341132E-3</v>
      </c>
      <c r="Q50" s="1">
        <v>3.8792298903455956E-4</v>
      </c>
      <c r="R50" s="1">
        <v>2.1550822097957134E-3</v>
      </c>
      <c r="S50" s="1">
        <v>6.0979352669863728E-3</v>
      </c>
      <c r="T50" s="1">
        <v>5.2633353751152751E-4</v>
      </c>
      <c r="U50" s="1">
        <v>1.6984371014237404E-3</v>
      </c>
      <c r="V50" s="1">
        <v>9.4580470889806749E-4</v>
      </c>
      <c r="W50" s="1">
        <v>3.0305840842053295E-4</v>
      </c>
      <c r="X50" s="1">
        <v>6.0426879171887409E-4</v>
      </c>
      <c r="Y50" s="1">
        <v>2.9204973948653789E-5</v>
      </c>
      <c r="Z50" s="1">
        <v>5.6101061982626561E-5</v>
      </c>
      <c r="AA50" s="1">
        <v>5.0257830747961994E-4</v>
      </c>
      <c r="AB50" s="1">
        <v>5.4213924230076373E-3</v>
      </c>
      <c r="AC50" s="1">
        <v>5.7716128189460138E-4</v>
      </c>
      <c r="AD50" s="1">
        <v>3.0785773847810926E-4</v>
      </c>
      <c r="AE50" s="1">
        <v>4.2594502000212666E-3</v>
      </c>
      <c r="AF50" s="1">
        <v>3.0710062618255615E-3</v>
      </c>
      <c r="AG50" s="1">
        <v>8.6502440786734227E-4</v>
      </c>
      <c r="AH50" s="1">
        <v>3.3383549709618092E-3</v>
      </c>
      <c r="AI50" s="1">
        <v>1.5372718734145165E-3</v>
      </c>
      <c r="AJ50" s="1">
        <v>7.2794908285140989E-7</v>
      </c>
      <c r="AK50" s="1">
        <v>1.0479862091550259E-3</v>
      </c>
      <c r="AL50" s="1">
        <v>1.4112220044759649E-2</v>
      </c>
      <c r="AM50" s="1">
        <v>2.5814009917280536E-3</v>
      </c>
      <c r="AN50" s="1">
        <v>3.5665523277197066E-3</v>
      </c>
      <c r="AO50" s="1">
        <v>5.2855448104303243E-4</v>
      </c>
      <c r="AP50" s="1">
        <v>9.711361394407318E-4</v>
      </c>
      <c r="AQ50" s="1">
        <v>2.4412189902535178E-3</v>
      </c>
      <c r="AR50" s="1">
        <v>7.4608428236454141E-4</v>
      </c>
      <c r="AS50" s="1">
        <v>8.0254829529781621E-3</v>
      </c>
      <c r="AT50" s="1">
        <v>3.0536979876237616E-3</v>
      </c>
      <c r="AU50" s="1">
        <v>4.3115851681518142E-3</v>
      </c>
      <c r="AV50" s="1">
        <v>1.5036763198236689E-2</v>
      </c>
      <c r="AW50" s="1">
        <v>7.3297194983758945E-2</v>
      </c>
      <c r="AX50" s="1">
        <v>0.66095167897569729</v>
      </c>
      <c r="AY50" s="1">
        <v>4.0063320456840017E-2</v>
      </c>
      <c r="AZ50" s="1">
        <v>1.7343100924408074E-3</v>
      </c>
      <c r="BA50" s="1">
        <v>3.917932732171802E-2</v>
      </c>
      <c r="BB50" s="1">
        <v>9.6321588004431996E-2</v>
      </c>
      <c r="BC50" s="1">
        <v>0</v>
      </c>
      <c r="BD50" s="1">
        <v>1.0543459951491287E-2</v>
      </c>
      <c r="BE50" s="1">
        <v>2.1713548770358011E-3</v>
      </c>
      <c r="BF50" s="1">
        <v>3.0226080773712574E-3</v>
      </c>
      <c r="BG50" s="1">
        <v>2.0504747683012877E-3</v>
      </c>
      <c r="BH50" s="1">
        <v>6.2504215035367192E-4</v>
      </c>
      <c r="BI50" s="1">
        <v>4.8193939544631824E-4</v>
      </c>
      <c r="BJ50" s="1">
        <v>1.4988728119645237E-3</v>
      </c>
      <c r="BK50" s="1">
        <v>3.1262472001376156E-2</v>
      </c>
      <c r="BL50" s="1">
        <v>2.679346565282347E-3</v>
      </c>
      <c r="BM50" s="1">
        <v>4.8842372080883335E-3</v>
      </c>
      <c r="BN50" s="1">
        <v>7.5815066490101182E-2</v>
      </c>
      <c r="BO50" s="1">
        <v>7.619760063733696E-3</v>
      </c>
      <c r="BP50" s="1">
        <v>9.3532533244346239E-3</v>
      </c>
      <c r="BQ50" s="1">
        <v>2.9646223032436629E-3</v>
      </c>
      <c r="BR50" s="1">
        <v>1.5220086125318917E-2</v>
      </c>
      <c r="BS50" s="1">
        <v>0</v>
      </c>
      <c r="BT50" s="1">
        <v>1.1335186958312988E-5</v>
      </c>
      <c r="BU50" s="1">
        <v>3.9485855102539065E-6</v>
      </c>
      <c r="BV50" s="1">
        <v>2.3868310928344726E-5</v>
      </c>
      <c r="BW50" s="1">
        <v>3.5631155967712401E-6</v>
      </c>
      <c r="BX50" s="1">
        <v>5.4909259080886837E-7</v>
      </c>
      <c r="BY50" s="1">
        <v>5.7305498123168948E-6</v>
      </c>
      <c r="BZ50" s="1">
        <v>1.6040304183959961E-5</v>
      </c>
      <c r="CA50" s="1">
        <v>1.3241431713104248E-6</v>
      </c>
      <c r="CB50" s="1">
        <v>3.5793201446533202E-5</v>
      </c>
      <c r="CC50" s="1">
        <v>2.108070945739746E-5</v>
      </c>
      <c r="CD50" s="1">
        <v>8.8618307113647465E-6</v>
      </c>
      <c r="CE50" s="1">
        <v>6.0691033935546875E-4</v>
      </c>
      <c r="CF50" s="1">
        <v>1.8170535888671875E-3</v>
      </c>
      <c r="CG50" s="1">
        <v>8.3928027343749996E-3</v>
      </c>
      <c r="CH50" s="1">
        <v>1.9396536865234374E-3</v>
      </c>
      <c r="CI50" s="1">
        <v>5.8237098693847655E-5</v>
      </c>
      <c r="CJ50" s="1">
        <v>1.8599327087402345E-5</v>
      </c>
      <c r="CK50" s="1">
        <v>7.1568243408203121E-4</v>
      </c>
      <c r="CL50" s="1">
        <v>9.0436145019531246E-4</v>
      </c>
      <c r="CM50" s="1">
        <v>2.4639013671875001E-4</v>
      </c>
      <c r="CN50" s="1">
        <v>4.0390056610107421E-5</v>
      </c>
      <c r="CO50" s="1">
        <v>2.7426027297973633E-5</v>
      </c>
      <c r="CP50" s="1">
        <v>2.0088186264038086E-5</v>
      </c>
      <c r="CQ50" s="1">
        <v>4.2021017074584959E-6</v>
      </c>
      <c r="CR50" s="1">
        <v>4.5690875053405758E-6</v>
      </c>
      <c r="CS50" s="1">
        <v>9.0564670562744145E-6</v>
      </c>
      <c r="CT50" s="1">
        <v>4.5655693054199217E-5</v>
      </c>
      <c r="CU50" s="1">
        <v>4.7786315917968753E-5</v>
      </c>
      <c r="CV50" s="1">
        <v>8.8017110824584957E-6</v>
      </c>
      <c r="CW50" s="1">
        <v>1.6226268005371095E-4</v>
      </c>
      <c r="CX50" s="1">
        <v>4.3020123291015623E-4</v>
      </c>
      <c r="CY50" s="1">
        <v>1.2412389755249023E-5</v>
      </c>
      <c r="CZ50" s="1">
        <v>6.8687927246093754E-4</v>
      </c>
      <c r="DA50" s="1">
        <v>1.2161081695556641E-4</v>
      </c>
      <c r="DB50" s="1">
        <v>0</v>
      </c>
      <c r="DC50" s="1">
        <v>4.1870746612548828E-5</v>
      </c>
      <c r="DD50" s="1">
        <v>1.3674374389648439E-4</v>
      </c>
      <c r="DE50" s="1">
        <v>8.8893780517578121E-4</v>
      </c>
      <c r="DF50" s="1">
        <v>1.4378640747070312E-4</v>
      </c>
      <c r="DG50" s="1">
        <v>3.2074019908905029E-6</v>
      </c>
      <c r="DH50" s="1">
        <v>1.6128736877441406E-4</v>
      </c>
      <c r="DI50" s="1">
        <v>1.7620936279296876E-3</v>
      </c>
      <c r="DJ50" s="1">
        <v>7.3706985473632807E-5</v>
      </c>
      <c r="DK50" s="1">
        <v>1.2595910644531249E-3</v>
      </c>
      <c r="DL50" s="1">
        <v>8.8573315429687496E-4</v>
      </c>
      <c r="DM50" s="1">
        <v>3.9857400512695312E-4</v>
      </c>
      <c r="DN50" s="1">
        <v>2.5846806640625001E-3</v>
      </c>
      <c r="DO50" s="1">
        <v>3.4326809082031251E-3</v>
      </c>
      <c r="DP50" s="1">
        <v>1.46919912109375E-2</v>
      </c>
      <c r="DQ50" s="1">
        <v>7.8957602539062501E-3</v>
      </c>
      <c r="DR50" s="1">
        <v>5.3783050537109371E-4</v>
      </c>
      <c r="DS50" s="1">
        <v>5.8116943359375002E-5</v>
      </c>
      <c r="DT50" s="1">
        <v>3.4004086914062501E-3</v>
      </c>
      <c r="DU50" s="1">
        <v>7.7820104980468746E-4</v>
      </c>
      <c r="DV50" s="1">
        <v>2.4316826171875E-3</v>
      </c>
      <c r="DW50" s="1">
        <v>2.6519790039062499E-3</v>
      </c>
      <c r="DX50" s="1">
        <v>4.2242898559570312E-4</v>
      </c>
      <c r="DY50" s="1">
        <v>2.6645742797851564E-4</v>
      </c>
      <c r="DZ50" s="1">
        <v>1.2973705530166627E-6</v>
      </c>
      <c r="EA50" s="1">
        <v>5.1010794639587404E-6</v>
      </c>
      <c r="EB50" s="1">
        <v>6.03081169128418E-5</v>
      </c>
      <c r="EC50" s="1">
        <v>5.0832329101562499E-3</v>
      </c>
      <c r="ED50" s="1">
        <v>2.4410517578124999E-3</v>
      </c>
      <c r="EE50" s="1">
        <v>3.6040905761718751E-4</v>
      </c>
      <c r="EF50" s="1">
        <v>7.7822841796874997E-3</v>
      </c>
      <c r="EG50" s="1">
        <v>9.3246992187499995E-3</v>
      </c>
      <c r="EH50" s="1">
        <v>3.4148501586914062E-4</v>
      </c>
      <c r="EI50" s="1">
        <v>1.3079133300781249E-3</v>
      </c>
      <c r="EJ50" s="1">
        <v>1.18248486328125E-3</v>
      </c>
      <c r="EK50" s="1">
        <v>0</v>
      </c>
      <c r="EL50" s="1">
        <v>2.0555052757263183E-6</v>
      </c>
      <c r="EM50" s="1">
        <v>3.9669859409332276E-6</v>
      </c>
      <c r="EN50" s="1">
        <v>1.5153414011001587E-6</v>
      </c>
      <c r="EO50" s="1">
        <v>4.9804091453552251E-7</v>
      </c>
      <c r="EP50" s="1">
        <v>1.095530018210411E-8</v>
      </c>
      <c r="EQ50" s="1">
        <v>5.9726482629776001E-7</v>
      </c>
      <c r="ER50" s="1">
        <v>9.7282338142395019E-7</v>
      </c>
      <c r="ES50" s="1">
        <v>2.6115790009498595E-7</v>
      </c>
      <c r="ET50" s="1">
        <v>2.3847373962402342E-5</v>
      </c>
      <c r="EU50" s="1">
        <v>1.5549585342407228E-5</v>
      </c>
      <c r="EV50" s="1">
        <v>1.8470660448074341E-6</v>
      </c>
      <c r="EW50" s="1">
        <v>1.8211862564086914E-5</v>
      </c>
      <c r="EX50" s="1">
        <v>1.3015330505371093E-4</v>
      </c>
      <c r="EY50" s="1">
        <v>1.3510646972656249E-3</v>
      </c>
      <c r="EZ50" s="1">
        <v>1.464627227783203E-4</v>
      </c>
      <c r="FA50" s="1">
        <v>2.4183287620544432E-6</v>
      </c>
      <c r="FB50" s="1">
        <v>1.1306736469268799E-6</v>
      </c>
      <c r="FC50" s="1">
        <v>4.5411594390869141E-5</v>
      </c>
      <c r="FD50" s="1">
        <v>2.9495205879211425E-6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5.1665749549865725E-6</v>
      </c>
      <c r="FL50" s="1">
        <v>8.6602268218994146E-6</v>
      </c>
      <c r="FM50" s="1">
        <v>0</v>
      </c>
      <c r="FN50" s="1">
        <v>0</v>
      </c>
      <c r="FO50" s="1">
        <v>2.3233728408813477E-6</v>
      </c>
      <c r="FP50" s="1">
        <v>2.1287010192871095E-5</v>
      </c>
      <c r="FQ50" s="1">
        <v>2.0252645015716551E-6</v>
      </c>
      <c r="FR50" s="1">
        <v>5.6700048446655275E-6</v>
      </c>
      <c r="FS50" s="1">
        <v>1.372675609588623E-5</v>
      </c>
      <c r="FT50" s="1">
        <v>2.0498400554060934E-8</v>
      </c>
      <c r="FU50" s="1">
        <v>0</v>
      </c>
      <c r="FV50" s="1">
        <v>0</v>
      </c>
      <c r="FW50" s="1">
        <v>0</v>
      </c>
      <c r="FX50" s="1">
        <v>0</v>
      </c>
      <c r="FY50" s="1">
        <v>0</v>
      </c>
      <c r="FZ50" s="1">
        <v>0</v>
      </c>
      <c r="GA50" s="1">
        <v>0</v>
      </c>
      <c r="GB50" s="1">
        <v>0</v>
      </c>
      <c r="GC50" s="1">
        <v>0</v>
      </c>
      <c r="GD50" s="1">
        <v>0</v>
      </c>
      <c r="GE50" s="1">
        <v>0</v>
      </c>
      <c r="GF50" s="1">
        <v>0</v>
      </c>
      <c r="GG50" s="1">
        <v>9.1088737487792968E-5</v>
      </c>
      <c r="GH50" s="1">
        <v>7.0617890624999997E-3</v>
      </c>
      <c r="GI50" s="1">
        <v>1.0841721343994141E-4</v>
      </c>
      <c r="GJ50" s="1">
        <v>0</v>
      </c>
      <c r="GK50" s="1">
        <v>0</v>
      </c>
      <c r="GL50" s="1">
        <v>3.7371960449218748E-4</v>
      </c>
      <c r="GM50" s="1">
        <v>0</v>
      </c>
      <c r="GN50" s="1">
        <v>1.5016274452209474E-6</v>
      </c>
      <c r="GO50" s="1">
        <v>6.1364688873291019E-6</v>
      </c>
      <c r="GP50" s="1">
        <v>3.0434625625610353E-5</v>
      </c>
      <c r="GQ50" s="1">
        <v>0</v>
      </c>
      <c r="GR50" s="1">
        <v>0</v>
      </c>
      <c r="GS50" s="1">
        <v>0</v>
      </c>
      <c r="GT50" s="1">
        <v>0</v>
      </c>
      <c r="GU50" s="1">
        <v>0</v>
      </c>
      <c r="GV50" s="1">
        <v>3.3612300872802735E-5</v>
      </c>
      <c r="GW50" s="1">
        <v>0</v>
      </c>
      <c r="GX50" s="1">
        <v>0</v>
      </c>
      <c r="GY50" s="1">
        <v>0</v>
      </c>
      <c r="GZ50" s="1">
        <v>0</v>
      </c>
      <c r="HA50" s="1">
        <v>0</v>
      </c>
      <c r="HB50" s="1">
        <v>0</v>
      </c>
      <c r="HC50" s="1">
        <v>6.8063502311706544E-6</v>
      </c>
      <c r="HD50" s="1">
        <v>1.3672056283149867E-4</v>
      </c>
      <c r="HE50" s="1">
        <v>8.2814717715221922E-4</v>
      </c>
      <c r="HF50" s="1">
        <v>1.9070315359812231E-4</v>
      </c>
      <c r="HG50" s="1">
        <v>4.6892642266862096E-4</v>
      </c>
      <c r="HH50" s="1">
        <v>3.3851511867891529E-5</v>
      </c>
      <c r="HI50" s="1">
        <v>7.1595430204193688E-5</v>
      </c>
      <c r="HJ50" s="1">
        <v>3.8094484667014331E-4</v>
      </c>
      <c r="HK50" s="1">
        <v>2.4999676646140687E-4</v>
      </c>
      <c r="HL50" s="1">
        <v>3.3127026977762579E-4</v>
      </c>
      <c r="HM50" s="1">
        <v>2.5436874066665766E-4</v>
      </c>
      <c r="HN50" s="1">
        <v>1.553887028535828E-4</v>
      </c>
      <c r="HO50" s="1">
        <v>1.1719060765877367E-3</v>
      </c>
      <c r="HP50" s="1">
        <v>7.3586656429171565E-3</v>
      </c>
      <c r="HQ50" s="1">
        <v>9.0265142183369368E-2</v>
      </c>
      <c r="HR50" s="1">
        <v>1.3388562371111912E-2</v>
      </c>
      <c r="HS50" s="1">
        <v>4.9098961326824505E-3</v>
      </c>
      <c r="HT50" s="1">
        <v>1.950308736383915E-3</v>
      </c>
      <c r="HU50" s="1">
        <v>9.4900703220367425E-3</v>
      </c>
      <c r="HV50" s="1">
        <v>1.5488885732926427E-3</v>
      </c>
      <c r="HW50" s="1">
        <v>4.9726068097349493E-3</v>
      </c>
      <c r="HX50" s="1">
        <v>3.3041175816997891E-3</v>
      </c>
      <c r="HY50" s="1">
        <v>2.9229657263308764E-4</v>
      </c>
      <c r="HZ50" s="1">
        <v>2.5452111696656794E-3</v>
      </c>
      <c r="IA50" s="1">
        <v>7.6200437301304186E-5</v>
      </c>
      <c r="IB50" s="1">
        <v>3.000954212830402E-4</v>
      </c>
      <c r="IC50" s="1">
        <v>8.4868732676655055E-4</v>
      </c>
      <c r="ID50" s="1">
        <v>5.1209529740810396E-3</v>
      </c>
      <c r="IE50" s="1">
        <v>8.6869985581230298E-4</v>
      </c>
      <c r="IF50" s="1">
        <v>3.9659792262432167E-4</v>
      </c>
      <c r="IG50" s="1">
        <v>5.8187041248977181E-3</v>
      </c>
      <c r="IH50" s="1">
        <v>2.0134510863954202E-3</v>
      </c>
      <c r="II50" s="1">
        <v>1.0036568055897951E-3</v>
      </c>
      <c r="IJ50" s="1">
        <v>2.4418167739566417E-3</v>
      </c>
      <c r="IK50" s="1">
        <v>3.28963877928257E-3</v>
      </c>
      <c r="IL50" s="1">
        <v>2.2989014202263205E-5</v>
      </c>
    </row>
    <row r="51" spans="1:246" x14ac:dyDescent="0.15">
      <c r="A51" s="1" t="s">
        <v>49</v>
      </c>
      <c r="B51" s="1">
        <v>4.2695289748720822E-5</v>
      </c>
      <c r="C51" s="1">
        <v>2.8792041304637677E-5</v>
      </c>
      <c r="D51" s="1">
        <v>2.5531369814882056E-5</v>
      </c>
      <c r="E51" s="1">
        <v>5.0393215532007162E-5</v>
      </c>
      <c r="F51" s="1">
        <v>2.8031214239854307E-6</v>
      </c>
      <c r="G51" s="1">
        <v>4.10998388522421E-6</v>
      </c>
      <c r="H51" s="1">
        <v>1.5042653835844249E-5</v>
      </c>
      <c r="I51" s="1">
        <v>8.6526002059581507E-6</v>
      </c>
      <c r="J51" s="1">
        <v>1.0774129240238107E-4</v>
      </c>
      <c r="K51" s="1">
        <v>2.923875315138139E-5</v>
      </c>
      <c r="L51" s="1">
        <v>9.7209361938294027E-6</v>
      </c>
      <c r="M51" s="1">
        <v>1.3672154060099273E-4</v>
      </c>
      <c r="N51" s="1">
        <v>2.2007493084901943E-4</v>
      </c>
      <c r="O51" s="1">
        <v>2.4212463052989915E-4</v>
      </c>
      <c r="P51" s="1">
        <v>5.3618170837741348E-3</v>
      </c>
      <c r="Q51" s="1">
        <v>3.5449086254928261E-5</v>
      </c>
      <c r="R51" s="1">
        <v>1.7468839973211289E-5</v>
      </c>
      <c r="S51" s="1">
        <v>5.8526632828637957E-5</v>
      </c>
      <c r="T51" s="1">
        <v>3.4344402609230018E-4</v>
      </c>
      <c r="U51" s="1">
        <v>8.6771726854611194E-5</v>
      </c>
      <c r="V51" s="1">
        <v>2.3103766042739152E-5</v>
      </c>
      <c r="W51" s="1">
        <v>1.2247304222080856E-5</v>
      </c>
      <c r="X51" s="1">
        <v>4.2099363335594537E-4</v>
      </c>
      <c r="Y51" s="1">
        <v>1.7429394851997495E-4</v>
      </c>
      <c r="Z51" s="1">
        <v>8.6721856396213112E-4</v>
      </c>
      <c r="AA51" s="1">
        <v>6.6658785191306381E-5</v>
      </c>
      <c r="AB51" s="1">
        <v>1.4424378453753888E-5</v>
      </c>
      <c r="AC51" s="1">
        <v>1.0543466397735756E-5</v>
      </c>
      <c r="AD51" s="1">
        <v>5.3961037827539257E-6</v>
      </c>
      <c r="AE51" s="1">
        <v>7.6937506497371942E-5</v>
      </c>
      <c r="AF51" s="1">
        <v>1.4016333680618555E-3</v>
      </c>
      <c r="AG51" s="1">
        <v>4.8299865949666126E-6</v>
      </c>
      <c r="AH51" s="1">
        <v>4.3632173913531008E-5</v>
      </c>
      <c r="AI51" s="1">
        <v>3.7268921173876154E-5</v>
      </c>
      <c r="AJ51" s="1">
        <v>1.0093601942062377E-6</v>
      </c>
      <c r="AK51" s="1">
        <v>3.6919359887717515E-3</v>
      </c>
      <c r="AL51" s="1">
        <v>6.4477478512449306E-3</v>
      </c>
      <c r="AM51" s="1">
        <v>1.353176792829972E-3</v>
      </c>
      <c r="AN51" s="1">
        <v>1.71716032902084E-3</v>
      </c>
      <c r="AO51" s="1">
        <v>2.6393575926803606E-4</v>
      </c>
      <c r="AP51" s="1">
        <v>1.0514936380041041E-3</v>
      </c>
      <c r="AQ51" s="1">
        <v>2.7009367558461579E-3</v>
      </c>
      <c r="AR51" s="1">
        <v>7.0678675247952405E-4</v>
      </c>
      <c r="AS51" s="1">
        <v>3.5583423458139044E-3</v>
      </c>
      <c r="AT51" s="1">
        <v>2.2932665201784762E-3</v>
      </c>
      <c r="AU51" s="1">
        <v>3.3639294687206767E-3</v>
      </c>
      <c r="AV51" s="1">
        <v>1.3469343110540377E-2</v>
      </c>
      <c r="AW51" s="1">
        <v>1.5844633852226179E-2</v>
      </c>
      <c r="AX51" s="1">
        <v>8.0972058672617725E-3</v>
      </c>
      <c r="AY51" s="1">
        <v>0.24144141888405737</v>
      </c>
      <c r="AZ51" s="1">
        <v>8.3067960767468181E-4</v>
      </c>
      <c r="BA51" s="1">
        <v>7.7185308989863397E-3</v>
      </c>
      <c r="BB51" s="1">
        <v>1.0585139510434381E-2</v>
      </c>
      <c r="BC51" s="1">
        <v>0</v>
      </c>
      <c r="BD51" s="1">
        <v>1.1452144898078338E-2</v>
      </c>
      <c r="BE51" s="1">
        <v>2.3584926832628614E-3</v>
      </c>
      <c r="BF51" s="1">
        <v>1.4452628996643345E-3</v>
      </c>
      <c r="BG51" s="1">
        <v>2.5897715090660273E-2</v>
      </c>
      <c r="BH51" s="1">
        <v>9.9786929420869648E-3</v>
      </c>
      <c r="BI51" s="1">
        <v>7.8480595383182052E-3</v>
      </c>
      <c r="BJ51" s="1">
        <v>1.0537126112343288E-3</v>
      </c>
      <c r="BK51" s="1">
        <v>3.0170740710056517E-3</v>
      </c>
      <c r="BL51" s="1">
        <v>1.3250100837651176E-3</v>
      </c>
      <c r="BM51" s="1">
        <v>1.5605974861404436E-3</v>
      </c>
      <c r="BN51" s="1">
        <v>1.6832266586114249E-2</v>
      </c>
      <c r="BO51" s="1">
        <v>8.3478195443058515E-3</v>
      </c>
      <c r="BP51" s="1">
        <v>3.7478468848951545E-3</v>
      </c>
      <c r="BQ51" s="1">
        <v>6.9143180209401604E-4</v>
      </c>
      <c r="BR51" s="1">
        <v>1.1377285721714935E-2</v>
      </c>
      <c r="BS51" s="1">
        <v>0</v>
      </c>
      <c r="BT51" s="1">
        <v>3.4088375091552737E-5</v>
      </c>
      <c r="BU51" s="1">
        <v>1.5808959305286408E-7</v>
      </c>
      <c r="BV51" s="1">
        <v>2.2601141929626466E-6</v>
      </c>
      <c r="BW51" s="1">
        <v>4.6849769353866577E-7</v>
      </c>
      <c r="BX51" s="1">
        <v>5.2997600287199022E-8</v>
      </c>
      <c r="BY51" s="1">
        <v>6.299828886985779E-7</v>
      </c>
      <c r="BZ51" s="1">
        <v>5.9868872165679934E-7</v>
      </c>
      <c r="CA51" s="1">
        <v>2.4171799421310424E-8</v>
      </c>
      <c r="CB51" s="1">
        <v>3.83707857131958E-6</v>
      </c>
      <c r="CC51" s="1">
        <v>2.470644474029541E-6</v>
      </c>
      <c r="CD51" s="1">
        <v>5.6950718164443973E-7</v>
      </c>
      <c r="CE51" s="1">
        <v>1.3176664352416992E-5</v>
      </c>
      <c r="CF51" s="1">
        <v>3.1056055068969725E-5</v>
      </c>
      <c r="CG51" s="1">
        <v>1.62018985748291E-5</v>
      </c>
      <c r="CH51" s="1">
        <v>2.8152951660156251E-3</v>
      </c>
      <c r="CI51" s="1">
        <v>1.3477660417556762E-6</v>
      </c>
      <c r="CJ51" s="1">
        <v>2.0607359707355498E-7</v>
      </c>
      <c r="CK51" s="1">
        <v>1.8568841934204103E-5</v>
      </c>
      <c r="CL51" s="1">
        <v>1.9506135559082031E-4</v>
      </c>
      <c r="CM51" s="1">
        <v>1.2690713405609131E-6</v>
      </c>
      <c r="CN51" s="1">
        <v>4.0041351318359376E-7</v>
      </c>
      <c r="CO51" s="1">
        <v>4.5995879173278806E-7</v>
      </c>
      <c r="CP51" s="1">
        <v>1.6499359130859375E-4</v>
      </c>
      <c r="CQ51" s="1">
        <v>3.0570417404174803E-5</v>
      </c>
      <c r="CR51" s="1">
        <v>8.6804824829101563E-5</v>
      </c>
      <c r="CS51" s="1">
        <v>2.6447430253028871E-7</v>
      </c>
      <c r="CT51" s="1">
        <v>2.0851230621337891E-7</v>
      </c>
      <c r="CU51" s="1">
        <v>2.3227450251579285E-7</v>
      </c>
      <c r="CV51" s="1">
        <v>7.4848696589469915E-8</v>
      </c>
      <c r="CW51" s="1">
        <v>2.3866496086120606E-6</v>
      </c>
      <c r="CX51" s="1">
        <v>3.8332742309570315E-4</v>
      </c>
      <c r="CY51" s="1">
        <v>7.1335607767105099E-7</v>
      </c>
      <c r="CZ51" s="1">
        <v>3.4013040065765379E-6</v>
      </c>
      <c r="DA51" s="1">
        <v>2.9622101783752441E-6</v>
      </c>
      <c r="DB51" s="1">
        <v>0</v>
      </c>
      <c r="DC51" s="1">
        <v>2.6242933273315431E-5</v>
      </c>
      <c r="DD51" s="1">
        <v>8.5733009338378907E-5</v>
      </c>
      <c r="DE51" s="1">
        <v>3.9531604766845704E-5</v>
      </c>
      <c r="DF51" s="1">
        <v>1.681578278541565E-6</v>
      </c>
      <c r="DG51" s="1">
        <v>1.6123199835419654E-8</v>
      </c>
      <c r="DH51" s="1">
        <v>7.3378338813781738E-6</v>
      </c>
      <c r="DI51" s="1">
        <v>2.6401235580444336E-5</v>
      </c>
      <c r="DJ51" s="1">
        <v>2.4888834953308104E-6</v>
      </c>
      <c r="DK51" s="1">
        <v>2.1438005447387696E-5</v>
      </c>
      <c r="DL51" s="1">
        <v>8.3257865905761711E-6</v>
      </c>
      <c r="DM51" s="1">
        <v>7.6259799003601074E-6</v>
      </c>
      <c r="DN51" s="1">
        <v>4.5712497711181641E-5</v>
      </c>
      <c r="DO51" s="1">
        <v>1.8633634948730468E-4</v>
      </c>
      <c r="DP51" s="1">
        <v>3.3183925628662108E-5</v>
      </c>
      <c r="DQ51" s="1">
        <v>5.4726977539062503E-3</v>
      </c>
      <c r="DR51" s="1">
        <v>1.1553987503051757E-5</v>
      </c>
      <c r="DS51" s="1">
        <v>2.4425394535064696E-6</v>
      </c>
      <c r="DT51" s="1">
        <v>1.9204039001464844E-4</v>
      </c>
      <c r="DU51" s="1">
        <v>8.0670056152343749E-4</v>
      </c>
      <c r="DV51" s="1">
        <v>1.3516902160644532E-4</v>
      </c>
      <c r="DW51" s="1">
        <v>2.0435589599609376E-4</v>
      </c>
      <c r="DX51" s="1">
        <v>3.3688701629638673E-5</v>
      </c>
      <c r="DY51" s="1">
        <v>2.8297506713867188E-4</v>
      </c>
      <c r="DZ51" s="1">
        <v>1.3536781311035155E-5</v>
      </c>
      <c r="EA51" s="1">
        <v>3.0147253036499022E-5</v>
      </c>
      <c r="EB51" s="1">
        <v>4.8286026000976564E-5</v>
      </c>
      <c r="EC51" s="1">
        <v>5.1345176696777344E-5</v>
      </c>
      <c r="ED51" s="1">
        <v>1.1954082489013671E-5</v>
      </c>
      <c r="EE51" s="1">
        <v>8.7477264404296874E-6</v>
      </c>
      <c r="EF51" s="1">
        <v>1.3160601806640624E-4</v>
      </c>
      <c r="EG51" s="1">
        <v>8.4799938964843754E-4</v>
      </c>
      <c r="EH51" s="1">
        <v>8.0036916732788084E-6</v>
      </c>
      <c r="EI51" s="1">
        <v>3.8313331604003903E-5</v>
      </c>
      <c r="EJ51" s="1">
        <v>6.6614532470703119E-5</v>
      </c>
      <c r="EK51" s="1">
        <v>0</v>
      </c>
      <c r="EL51" s="1">
        <v>2.1496944427490235E-5</v>
      </c>
      <c r="EM51" s="1">
        <v>5.7228751182556155E-6</v>
      </c>
      <c r="EN51" s="1">
        <v>2.356196939945221E-7</v>
      </c>
      <c r="EO51" s="1">
        <v>8.9392507076263429E-7</v>
      </c>
      <c r="EP51" s="1">
        <v>0</v>
      </c>
      <c r="EQ51" s="1">
        <v>2.9538757801055907E-6</v>
      </c>
      <c r="ER51" s="1">
        <v>1.7089620232582093E-7</v>
      </c>
      <c r="ES51" s="1">
        <v>7.9875499010086061E-8</v>
      </c>
      <c r="ET51" s="1">
        <v>0</v>
      </c>
      <c r="EU51" s="1">
        <v>0</v>
      </c>
      <c r="EV51" s="1">
        <v>0</v>
      </c>
      <c r="EW51" s="1">
        <v>2.7525146484374999E-5</v>
      </c>
      <c r="EX51" s="1">
        <v>1.0860042572021484E-4</v>
      </c>
      <c r="EY51" s="1">
        <v>4.8233197021484375E-4</v>
      </c>
      <c r="EZ51" s="1">
        <v>6.4706567382812497E-4</v>
      </c>
      <c r="FA51" s="1">
        <v>1.9166526794433593E-6</v>
      </c>
      <c r="FB51" s="1">
        <v>6.8022012710571289E-6</v>
      </c>
      <c r="FC51" s="1">
        <v>9.3611841201782228E-6</v>
      </c>
      <c r="FD51" s="1">
        <v>7.7758383750915525E-6</v>
      </c>
      <c r="FE51" s="1">
        <v>1.7819664001464845E-5</v>
      </c>
      <c r="FF51" s="1">
        <v>1.7590288162231445E-5</v>
      </c>
      <c r="FG51" s="1">
        <v>7.2354617118835453E-6</v>
      </c>
      <c r="FH51" s="1">
        <v>6.5824661254882814E-6</v>
      </c>
      <c r="FI51" s="1">
        <v>2.6469113826751708E-6</v>
      </c>
      <c r="FJ51" s="1">
        <v>1.8575492858886719E-5</v>
      </c>
      <c r="FK51" s="1">
        <v>5.2373762130737309E-6</v>
      </c>
      <c r="FL51" s="1">
        <v>1.0711596488952637E-5</v>
      </c>
      <c r="FM51" s="1">
        <v>3.4687769412994385E-7</v>
      </c>
      <c r="FN51" s="1">
        <v>1.3991859555244445E-7</v>
      </c>
      <c r="FO51" s="1">
        <v>4.2486677169799806E-6</v>
      </c>
      <c r="FP51" s="1">
        <v>3.9108608245849607E-5</v>
      </c>
      <c r="FQ51" s="1">
        <v>7.406308054924011E-7</v>
      </c>
      <c r="FR51" s="1">
        <v>8.0255031585693363E-7</v>
      </c>
      <c r="FS51" s="1">
        <v>7.5061016082763673E-6</v>
      </c>
      <c r="FT51" s="1">
        <v>1.7580239474773406E-7</v>
      </c>
      <c r="FU51" s="1">
        <v>3.0398094654083254E-6</v>
      </c>
      <c r="FV51" s="1">
        <v>3.1055862903594969E-6</v>
      </c>
      <c r="FW51" s="1">
        <v>1.0603621006011962E-6</v>
      </c>
      <c r="FX51" s="1">
        <v>1.5422169864177704E-7</v>
      </c>
      <c r="FY51" s="1">
        <v>0</v>
      </c>
      <c r="FZ51" s="1">
        <v>1.2291660159826278E-7</v>
      </c>
      <c r="GA51" s="1">
        <v>0</v>
      </c>
      <c r="GB51" s="1">
        <v>1.7346359789371491E-7</v>
      </c>
      <c r="GC51" s="1">
        <v>0</v>
      </c>
      <c r="GD51" s="1">
        <v>0</v>
      </c>
      <c r="GE51" s="1">
        <v>0</v>
      </c>
      <c r="GF51" s="1">
        <v>1.1238560080528259E-7</v>
      </c>
      <c r="GG51" s="1">
        <v>1.5875499695539475E-8</v>
      </c>
      <c r="GH51" s="1">
        <v>0</v>
      </c>
      <c r="GI51" s="1">
        <v>9.1557533264160156E-5</v>
      </c>
      <c r="GJ51" s="1">
        <v>3.266372084617615E-7</v>
      </c>
      <c r="GK51" s="1">
        <v>2.8674858808517457E-7</v>
      </c>
      <c r="GL51" s="1">
        <v>6.1131399124860767E-8</v>
      </c>
      <c r="GM51" s="1">
        <v>4.4935289025306701E-7</v>
      </c>
      <c r="GN51" s="1">
        <v>7.3509061336517337E-7</v>
      </c>
      <c r="GO51" s="1">
        <v>1.8928149342536925E-7</v>
      </c>
      <c r="GP51" s="1">
        <v>8.2355998456478115E-9</v>
      </c>
      <c r="GQ51" s="1">
        <v>1.8867719173431396E-6</v>
      </c>
      <c r="GR51" s="1">
        <v>1.9846649467945099E-7</v>
      </c>
      <c r="GS51" s="1">
        <v>1.0773929953575134E-7</v>
      </c>
      <c r="GT51" s="1">
        <v>9.7898002713918687E-9</v>
      </c>
      <c r="GU51" s="1">
        <v>2.0283639430999757E-7</v>
      </c>
      <c r="GV51" s="1">
        <v>7.6892662048339849E-7</v>
      </c>
      <c r="GW51" s="1">
        <v>1.4628400094807148E-8</v>
      </c>
      <c r="GX51" s="1">
        <v>0</v>
      </c>
      <c r="GY51" s="1">
        <v>0</v>
      </c>
      <c r="GZ51" s="1">
        <v>7.1919888257980348E-7</v>
      </c>
      <c r="HA51" s="1">
        <v>0</v>
      </c>
      <c r="HB51" s="1">
        <v>0</v>
      </c>
      <c r="HC51" s="1">
        <v>2.9264378547668454E-7</v>
      </c>
      <c r="HD51" s="1">
        <v>5.1551932255552806E-4</v>
      </c>
      <c r="HE51" s="1">
        <v>3.6739165475053608E-4</v>
      </c>
      <c r="HF51" s="1">
        <v>1.1287772902377143E-4</v>
      </c>
      <c r="HG51" s="1">
        <v>1.9354131834898837E-4</v>
      </c>
      <c r="HH51" s="1">
        <v>7.0753413768907195E-6</v>
      </c>
      <c r="HI51" s="1">
        <v>3.2418191031802648E-5</v>
      </c>
      <c r="HJ51" s="1">
        <v>3.2625228283461186E-5</v>
      </c>
      <c r="HK51" s="1">
        <v>4.5750425234118494E-5</v>
      </c>
      <c r="HL51" s="1">
        <v>7.7888341843150558E-5</v>
      </c>
      <c r="HM51" s="1">
        <v>3.9957104409346359E-5</v>
      </c>
      <c r="HN51" s="1">
        <v>7.0610420660581445E-5</v>
      </c>
      <c r="HO51" s="1">
        <v>2.5784002752076834E-4</v>
      </c>
      <c r="HP51" s="1">
        <v>6.0997972781979474E-4</v>
      </c>
      <c r="HQ51" s="1">
        <v>2.8419526154175402E-4</v>
      </c>
      <c r="HR51" s="1">
        <v>1.4199795541565488E-2</v>
      </c>
      <c r="HS51" s="1">
        <v>1.109204555766657E-3</v>
      </c>
      <c r="HT51" s="1">
        <v>2.6444431400109896E-4</v>
      </c>
      <c r="HU51" s="1">
        <v>1.0130740642320922E-3</v>
      </c>
      <c r="HV51" s="1">
        <v>3.9689657133643469E-4</v>
      </c>
      <c r="HW51" s="1">
        <v>7.5721710139879726E-4</v>
      </c>
      <c r="HX51" s="1">
        <v>5.0724587625707496E-4</v>
      </c>
      <c r="HY51" s="1">
        <v>1.7988746093213558E-4</v>
      </c>
      <c r="HZ51" s="1">
        <v>3.0469550085326191E-3</v>
      </c>
      <c r="IA51" s="1">
        <v>3.7199082330844388E-4</v>
      </c>
      <c r="IB51" s="1">
        <v>5.0228722501754184E-4</v>
      </c>
      <c r="IC51" s="1">
        <v>5.3247993367351587E-4</v>
      </c>
      <c r="ID51" s="1">
        <v>2.0379756381464365E-4</v>
      </c>
      <c r="IE51" s="1">
        <v>1.7767449337256216E-4</v>
      </c>
      <c r="IF51" s="1">
        <v>1.5540645772311836E-4</v>
      </c>
      <c r="IG51" s="1">
        <v>5.4240756619535391E-4</v>
      </c>
      <c r="IH51" s="1">
        <v>9.6349994181059169E-4</v>
      </c>
      <c r="II51" s="1">
        <v>6.5299331041751424E-5</v>
      </c>
      <c r="IJ51" s="1">
        <v>7.9393783893901861E-5</v>
      </c>
      <c r="IK51" s="1">
        <v>5.8847857240587468E-4</v>
      </c>
      <c r="IL51" s="1">
        <v>7.999366521835327E-6</v>
      </c>
    </row>
    <row r="52" spans="1:246" x14ac:dyDescent="0.15">
      <c r="A52" s="1" t="s">
        <v>50</v>
      </c>
      <c r="B52" s="1">
        <v>6.9680917756923009E-6</v>
      </c>
      <c r="C52" s="1">
        <v>1.6790153048314096E-6</v>
      </c>
      <c r="D52" s="1">
        <v>1.2400321553112008E-5</v>
      </c>
      <c r="E52" s="1">
        <v>2.0319122532295294E-5</v>
      </c>
      <c r="F52" s="1">
        <v>1.2267791891354135E-6</v>
      </c>
      <c r="G52" s="1">
        <v>3.1359617923080803E-6</v>
      </c>
      <c r="H52" s="1">
        <v>5.72918517224025E-6</v>
      </c>
      <c r="I52" s="1">
        <v>7.0774071549567454E-6</v>
      </c>
      <c r="J52" s="1">
        <v>9.0159368703607476E-6</v>
      </c>
      <c r="K52" s="1">
        <v>6.7214451933978129E-6</v>
      </c>
      <c r="L52" s="1">
        <v>4.1352079455537022E-6</v>
      </c>
      <c r="M52" s="1">
        <v>5.12463921593735E-5</v>
      </c>
      <c r="N52" s="1">
        <v>2.2862385780957993E-5</v>
      </c>
      <c r="O52" s="1">
        <v>1.597023823671043E-5</v>
      </c>
      <c r="P52" s="1">
        <v>1.347833680054464E-4</v>
      </c>
      <c r="Q52" s="1">
        <v>2.32394070668146E-4</v>
      </c>
      <c r="R52" s="1">
        <v>1.0181367424316705E-5</v>
      </c>
      <c r="S52" s="1">
        <v>7.7925161214778205E-5</v>
      </c>
      <c r="T52" s="1">
        <v>8.6197274321239093E-6</v>
      </c>
      <c r="U52" s="1">
        <v>3.424374548760534E-5</v>
      </c>
      <c r="V52" s="1">
        <v>3.6303920374484736E-5</v>
      </c>
      <c r="W52" s="1">
        <v>3.7179234681068921E-5</v>
      </c>
      <c r="X52" s="1">
        <v>3.0377013380697464E-5</v>
      </c>
      <c r="Y52" s="1">
        <v>1.5423449804129632E-6</v>
      </c>
      <c r="Z52" s="1">
        <v>9.1847312096353234E-6</v>
      </c>
      <c r="AA52" s="1">
        <v>8.2111223300453276E-6</v>
      </c>
      <c r="AB52" s="1">
        <v>6.9378713085898202E-6</v>
      </c>
      <c r="AC52" s="1">
        <v>1.6347125336527823E-5</v>
      </c>
      <c r="AD52" s="1">
        <v>2.6460713999102152E-5</v>
      </c>
      <c r="AE52" s="1">
        <v>6.1742886306252328E-5</v>
      </c>
      <c r="AF52" s="1">
        <v>4.8809863474220036E-5</v>
      </c>
      <c r="AG52" s="1">
        <v>3.9392166242469103E-5</v>
      </c>
      <c r="AH52" s="1">
        <v>5.2713260479271414E-5</v>
      </c>
      <c r="AI52" s="1">
        <v>7.9149305921979247E-5</v>
      </c>
      <c r="AJ52" s="1">
        <v>6.6498696804046635E-8</v>
      </c>
      <c r="AK52" s="1">
        <v>3.1454556010593326E-4</v>
      </c>
      <c r="AL52" s="1">
        <v>7.367894369389843E-4</v>
      </c>
      <c r="AM52" s="1">
        <v>4.5073483068410445E-4</v>
      </c>
      <c r="AN52" s="1">
        <v>6.3036313062096944E-4</v>
      </c>
      <c r="AO52" s="1">
        <v>9.9968563479365275E-5</v>
      </c>
      <c r="AP52" s="1">
        <v>2.7767599051305121E-4</v>
      </c>
      <c r="AQ52" s="1">
        <v>3.049028574903643E-3</v>
      </c>
      <c r="AR52" s="1">
        <v>4.4404433399417846E-5</v>
      </c>
      <c r="AS52" s="1">
        <v>9.524882474561165E-4</v>
      </c>
      <c r="AT52" s="1">
        <v>9.3892060806469537E-4</v>
      </c>
      <c r="AU52" s="1">
        <v>1.5932623990948605E-3</v>
      </c>
      <c r="AV52" s="1">
        <v>9.7211768668695776E-3</v>
      </c>
      <c r="AW52" s="1">
        <v>2.7178932049094664E-3</v>
      </c>
      <c r="AX52" s="1">
        <v>2.5704160338643088E-3</v>
      </c>
      <c r="AY52" s="1">
        <v>1.3165204998934997E-3</v>
      </c>
      <c r="AZ52" s="1">
        <v>1.038853121918886E-3</v>
      </c>
      <c r="BA52" s="1">
        <v>3.3339154747417124E-4</v>
      </c>
      <c r="BB52" s="1">
        <v>1.6287809997566065E-3</v>
      </c>
      <c r="BC52" s="1">
        <v>0</v>
      </c>
      <c r="BD52" s="1">
        <v>7.4342250645297091E-4</v>
      </c>
      <c r="BE52" s="1">
        <v>1.5310289653213568E-4</v>
      </c>
      <c r="BF52" s="1">
        <v>1.3826878336346436E-4</v>
      </c>
      <c r="BG52" s="1">
        <v>1.4686418900139396E-4</v>
      </c>
      <c r="BH52" s="1">
        <v>4.8274558288904512E-5</v>
      </c>
      <c r="BI52" s="1">
        <v>1.7652731702357215E-5</v>
      </c>
      <c r="BJ52" s="1">
        <v>4.5774549849044848E-5</v>
      </c>
      <c r="BK52" s="1">
        <v>1.0419455922607052E-4</v>
      </c>
      <c r="BL52" s="1">
        <v>5.556713216477425E-4</v>
      </c>
      <c r="BM52" s="1">
        <v>2.2152182465246304E-4</v>
      </c>
      <c r="BN52" s="1">
        <v>9.3643232267380712E-4</v>
      </c>
      <c r="BO52" s="1">
        <v>1.4488276687709193E-3</v>
      </c>
      <c r="BP52" s="1">
        <v>1.2028989713740491E-3</v>
      </c>
      <c r="BQ52" s="1">
        <v>5.5779166709294975E-4</v>
      </c>
      <c r="BR52" s="1">
        <v>1.0094717546296475E-3</v>
      </c>
      <c r="BS52" s="1">
        <v>0</v>
      </c>
      <c r="BT52" s="1">
        <v>1.0681885480880738E-6</v>
      </c>
      <c r="BU52" s="1">
        <v>2.8087449073791502E-7</v>
      </c>
      <c r="BV52" s="1">
        <v>1.9287036657333373E-6</v>
      </c>
      <c r="BW52" s="1">
        <v>3.3426039218902589E-6</v>
      </c>
      <c r="BX52" s="1">
        <v>6.2991350889205929E-7</v>
      </c>
      <c r="BY52" s="1">
        <v>1.7725054025650024E-6</v>
      </c>
      <c r="BZ52" s="1">
        <v>4.6029120683670045E-7</v>
      </c>
      <c r="CA52" s="1">
        <v>4.9664698541164398E-8</v>
      </c>
      <c r="CB52" s="1">
        <v>2.1478350162506103E-6</v>
      </c>
      <c r="CC52" s="1">
        <v>9.5188838243484495E-7</v>
      </c>
      <c r="CD52" s="1">
        <v>1.9008961915969849E-6</v>
      </c>
      <c r="CE52" s="1">
        <v>3.852508783340454E-6</v>
      </c>
      <c r="CF52" s="1">
        <v>1.4126317501068115E-6</v>
      </c>
      <c r="CG52" s="1">
        <v>4.8911800384521484E-6</v>
      </c>
      <c r="CH52" s="1">
        <v>2.9719944000244141E-6</v>
      </c>
      <c r="CI52" s="1">
        <v>1.8931602478027342E-5</v>
      </c>
      <c r="CJ52" s="1">
        <v>7.4467879533767698E-7</v>
      </c>
      <c r="CK52" s="1">
        <v>1.3767024993896484E-5</v>
      </c>
      <c r="CL52" s="1">
        <v>8.6925572156906128E-7</v>
      </c>
      <c r="CM52" s="1">
        <v>4.6615324020385745E-6</v>
      </c>
      <c r="CN52" s="1">
        <v>2.6514103412628172E-6</v>
      </c>
      <c r="CO52" s="1">
        <v>4.2151761054992674E-6</v>
      </c>
      <c r="CP52" s="1">
        <v>4.7855070233345036E-7</v>
      </c>
      <c r="CQ52" s="1">
        <v>1.4920179545879363E-7</v>
      </c>
      <c r="CR52" s="1">
        <v>4.7403000295162201E-8</v>
      </c>
      <c r="CS52" s="1">
        <v>1.9432599842548372E-7</v>
      </c>
      <c r="CT52" s="1">
        <v>1.5721818208694457E-6</v>
      </c>
      <c r="CU52" s="1">
        <v>1.0840961933135987E-6</v>
      </c>
      <c r="CV52" s="1">
        <v>1.3755850493907927E-7</v>
      </c>
      <c r="CW52" s="1">
        <v>2.6558408737182618E-5</v>
      </c>
      <c r="CX52" s="1">
        <v>4.3514701843261721E-5</v>
      </c>
      <c r="CY52" s="1">
        <v>4.5511894226074223E-6</v>
      </c>
      <c r="CZ52" s="1">
        <v>2.3936166763305662E-6</v>
      </c>
      <c r="DA52" s="1">
        <v>1.4867085456848144E-5</v>
      </c>
      <c r="DB52" s="1">
        <v>0</v>
      </c>
      <c r="DC52" s="1">
        <v>2.5375640869140627E-5</v>
      </c>
      <c r="DD52" s="1">
        <v>1.5057403564453124E-5</v>
      </c>
      <c r="DE52" s="1">
        <v>1.4138731956481934E-6</v>
      </c>
      <c r="DF52" s="1">
        <v>3.183196783065796E-6</v>
      </c>
      <c r="DG52" s="1">
        <v>4.2874500155448914E-8</v>
      </c>
      <c r="DH52" s="1">
        <v>1.4883797168731689E-6</v>
      </c>
      <c r="DI52" s="1">
        <v>4.5823951721191403E-5</v>
      </c>
      <c r="DJ52" s="1">
        <v>1.3001589477062224E-7</v>
      </c>
      <c r="DK52" s="1">
        <v>9.452170372009278E-6</v>
      </c>
      <c r="DL52" s="1">
        <v>6.6766257286071777E-6</v>
      </c>
      <c r="DM52" s="1">
        <v>3.506934404373169E-6</v>
      </c>
      <c r="DN52" s="1">
        <v>2.8424557495117188E-4</v>
      </c>
      <c r="DO52" s="1">
        <v>3.0599237442016599E-5</v>
      </c>
      <c r="DP52" s="1">
        <v>8.4179039001464847E-6</v>
      </c>
      <c r="DQ52" s="1">
        <v>2.5945978164672853E-5</v>
      </c>
      <c r="DR52" s="1">
        <v>1.1661363983154296E-4</v>
      </c>
      <c r="DS52" s="1">
        <v>3.7977129220962524E-7</v>
      </c>
      <c r="DT52" s="1">
        <v>1.204625473022461E-4</v>
      </c>
      <c r="DU52" s="1">
        <v>4.641119384765625E-5</v>
      </c>
      <c r="DV52" s="1">
        <v>3.0293401718139649E-5</v>
      </c>
      <c r="DW52" s="1">
        <v>3.3155475616455078E-5</v>
      </c>
      <c r="DX52" s="1">
        <v>3.7738700866699221E-5</v>
      </c>
      <c r="DY52" s="1">
        <v>1.9245412826538087E-5</v>
      </c>
      <c r="DZ52" s="1">
        <v>2.8584999963641169E-9</v>
      </c>
      <c r="EA52" s="1">
        <v>8.1709101796150212E-8</v>
      </c>
      <c r="EB52" s="1">
        <v>2.1617179870605467E-5</v>
      </c>
      <c r="EC52" s="1">
        <v>4.1937189102172855E-6</v>
      </c>
      <c r="ED52" s="1">
        <v>7.7022304534912105E-6</v>
      </c>
      <c r="EE52" s="1">
        <v>6.5359497070312505E-5</v>
      </c>
      <c r="EF52" s="1">
        <v>4.6773887634277347E-5</v>
      </c>
      <c r="EG52" s="1">
        <v>6.329123306274414E-5</v>
      </c>
      <c r="EH52" s="1">
        <v>8.9412818908691404E-5</v>
      </c>
      <c r="EI52" s="1">
        <v>2.0572986602783204E-5</v>
      </c>
      <c r="EJ52" s="1">
        <v>7.3209968566894531E-5</v>
      </c>
      <c r="EK52" s="1">
        <v>0</v>
      </c>
      <c r="EL52" s="1">
        <v>8.9381799101829531E-8</v>
      </c>
      <c r="EM52" s="1">
        <v>7.5597691535949704E-7</v>
      </c>
      <c r="EN52" s="1">
        <v>8.4693932533264162E-7</v>
      </c>
      <c r="EO52" s="1">
        <v>2.7738308906555176E-6</v>
      </c>
      <c r="EP52" s="1">
        <v>3.2852098345756533E-8</v>
      </c>
      <c r="EQ52" s="1">
        <v>8.6211800575256345E-8</v>
      </c>
      <c r="ER52" s="1">
        <v>1.2783630192279815E-7</v>
      </c>
      <c r="ES52" s="1">
        <v>2.6753399521112443E-8</v>
      </c>
      <c r="ET52" s="1">
        <v>2.3049619793891906E-7</v>
      </c>
      <c r="EU52" s="1">
        <v>2.0861190557479858E-7</v>
      </c>
      <c r="EV52" s="1">
        <v>1.0248500108718873E-7</v>
      </c>
      <c r="EW52" s="1">
        <v>4.804557859897614E-7</v>
      </c>
      <c r="EX52" s="1">
        <v>1.0590510070323944E-7</v>
      </c>
      <c r="EY52" s="1">
        <v>1.2199330329895019E-6</v>
      </c>
      <c r="EZ52" s="1">
        <v>2.1700969338417053E-7</v>
      </c>
      <c r="FA52" s="1">
        <v>1.3566373825073243E-5</v>
      </c>
      <c r="FB52" s="1">
        <v>7.5479998486116524E-10</v>
      </c>
      <c r="FC52" s="1">
        <v>7.6453000307083129E-8</v>
      </c>
      <c r="FD52" s="1">
        <v>4.9384188652038575E-7</v>
      </c>
      <c r="FE52" s="1">
        <v>1.1317174434661866E-6</v>
      </c>
      <c r="FF52" s="1">
        <v>1.1171299219131469E-6</v>
      </c>
      <c r="FG52" s="1">
        <v>2.5055471062660217E-7</v>
      </c>
      <c r="FH52" s="1">
        <v>4.5400869846343996E-7</v>
      </c>
      <c r="FI52" s="1">
        <v>3.176780939102173E-7</v>
      </c>
      <c r="FJ52" s="1">
        <v>9.3277329206466671E-7</v>
      </c>
      <c r="FK52" s="1">
        <v>7.5003898143768307E-7</v>
      </c>
      <c r="FL52" s="1">
        <v>4.9097388982772831E-7</v>
      </c>
      <c r="FM52" s="1">
        <v>2.4496328830718993E-6</v>
      </c>
      <c r="FN52" s="1">
        <v>5.2369997138157488E-10</v>
      </c>
      <c r="FO52" s="1">
        <v>8.5396461486816409E-6</v>
      </c>
      <c r="FP52" s="1">
        <v>7.3588595390319821E-6</v>
      </c>
      <c r="FQ52" s="1">
        <v>5.1890152692794804E-7</v>
      </c>
      <c r="FR52" s="1">
        <v>4.5525622367858891E-6</v>
      </c>
      <c r="FS52" s="1">
        <v>2.3847888946533202E-5</v>
      </c>
      <c r="FT52" s="1">
        <v>2.6895001064985992E-9</v>
      </c>
      <c r="FU52" s="1">
        <v>6.0056000947952274E-9</v>
      </c>
      <c r="FV52" s="1">
        <v>1.310310959815979E-7</v>
      </c>
      <c r="FW52" s="1">
        <v>9.583745002746581E-7</v>
      </c>
      <c r="FX52" s="1">
        <v>2.7675654888153075E-6</v>
      </c>
      <c r="FY52" s="1">
        <v>1.200382947921753E-6</v>
      </c>
      <c r="FZ52" s="1">
        <v>8.6690002353861927E-10</v>
      </c>
      <c r="GA52" s="1">
        <v>5.501300096511841E-9</v>
      </c>
      <c r="GB52" s="1">
        <v>3.5271700471639635E-8</v>
      </c>
      <c r="GC52" s="1">
        <v>1.7553980648517608E-7</v>
      </c>
      <c r="GD52" s="1">
        <v>1.8929949402809142E-7</v>
      </c>
      <c r="GE52" s="1">
        <v>6.8498700857162476E-8</v>
      </c>
      <c r="GF52" s="1">
        <v>4.1294898837804795E-8</v>
      </c>
      <c r="GG52" s="1">
        <v>1.2983830273151397E-7</v>
      </c>
      <c r="GH52" s="1">
        <v>5.4557281732559204E-7</v>
      </c>
      <c r="GI52" s="1">
        <v>1.0549230128526688E-7</v>
      </c>
      <c r="GJ52" s="1">
        <v>8.7379798889160152E-5</v>
      </c>
      <c r="GK52" s="1">
        <v>6.240100134164095E-9</v>
      </c>
      <c r="GL52" s="1">
        <v>1.8398915529251099E-6</v>
      </c>
      <c r="GM52" s="1">
        <v>2.6742001064121723E-9</v>
      </c>
      <c r="GN52" s="1">
        <v>1.4939999673515557E-9</v>
      </c>
      <c r="GO52" s="1">
        <v>1.215200056321919E-9</v>
      </c>
      <c r="GP52" s="1">
        <v>4.3429470062255858E-7</v>
      </c>
      <c r="GQ52" s="1">
        <v>1.1402900330722333E-8</v>
      </c>
      <c r="GR52" s="1">
        <v>0</v>
      </c>
      <c r="GS52" s="1">
        <v>0</v>
      </c>
      <c r="GT52" s="1">
        <v>0</v>
      </c>
      <c r="GU52" s="1">
        <v>2.2014999762177466E-8</v>
      </c>
      <c r="GV52" s="1">
        <v>1.1124809831380844E-7</v>
      </c>
      <c r="GW52" s="1">
        <v>5.9228800237178804E-8</v>
      </c>
      <c r="GX52" s="1">
        <v>7.759832739830017E-7</v>
      </c>
      <c r="GY52" s="1">
        <v>0</v>
      </c>
      <c r="GZ52" s="1">
        <v>5.2485384941101074E-6</v>
      </c>
      <c r="HA52" s="1">
        <v>3.267989158630371E-6</v>
      </c>
      <c r="HB52" s="1">
        <v>7.3846330642700198E-6</v>
      </c>
      <c r="HC52" s="1">
        <v>3.857701539993286E-6</v>
      </c>
      <c r="HD52" s="1">
        <v>6.4571956850119255E-5</v>
      </c>
      <c r="HE52" s="1">
        <v>5.7085006786725072E-5</v>
      </c>
      <c r="HF52" s="1">
        <v>4.76228476589725E-5</v>
      </c>
      <c r="HG52" s="1">
        <v>1.1206714621505827E-3</v>
      </c>
      <c r="HH52" s="1">
        <v>3.4485714638547509E-5</v>
      </c>
      <c r="HI52" s="1">
        <v>2.2419711383306256E-5</v>
      </c>
      <c r="HJ52" s="1">
        <v>6.6330860584799668E-5</v>
      </c>
      <c r="HK52" s="1">
        <v>3.873746050376736E-5</v>
      </c>
      <c r="HL52" s="1">
        <v>2.559776121568866E-4</v>
      </c>
      <c r="HM52" s="1">
        <v>5.8037576152011754E-5</v>
      </c>
      <c r="HN52" s="1">
        <v>1.1346621751760904E-4</v>
      </c>
      <c r="HO52" s="1">
        <v>2.3408366268848989E-4</v>
      </c>
      <c r="HP52" s="1">
        <v>3.9526062524613371E-4</v>
      </c>
      <c r="HQ52" s="1">
        <v>3.8939341133287816E-4</v>
      </c>
      <c r="HR52" s="1">
        <v>8.2200681721196034E-4</v>
      </c>
      <c r="HS52" s="1">
        <v>8.8015885131702363E-3</v>
      </c>
      <c r="HT52" s="1">
        <v>7.2878782310854871E-4</v>
      </c>
      <c r="HU52" s="1">
        <v>1.6727007745683628E-3</v>
      </c>
      <c r="HV52" s="1">
        <v>2.8448493707021608E-5</v>
      </c>
      <c r="HW52" s="1">
        <v>2.1678752736850582E-4</v>
      </c>
      <c r="HX52" s="1">
        <v>3.3219728905663101E-4</v>
      </c>
      <c r="HY52" s="1">
        <v>3.0214116262458266E-4</v>
      </c>
      <c r="HZ52" s="1">
        <v>2.3761613027169517E-3</v>
      </c>
      <c r="IA52" s="1">
        <v>1.1318333438655827E-5</v>
      </c>
      <c r="IB52" s="1">
        <v>2.0102873047527281E-4</v>
      </c>
      <c r="IC52" s="1">
        <v>1.6649136993568392E-5</v>
      </c>
      <c r="ID52" s="1">
        <v>2.006718527554983E-4</v>
      </c>
      <c r="IE52" s="1">
        <v>2.0623290424497107E-4</v>
      </c>
      <c r="IF52" s="1">
        <v>2.3855748601374216E-5</v>
      </c>
      <c r="IG52" s="1">
        <v>6.5336935708858071E-4</v>
      </c>
      <c r="IH52" s="1">
        <v>1.5108570063846963E-4</v>
      </c>
      <c r="II52" s="1">
        <v>2.7524543149161037E-4</v>
      </c>
      <c r="IJ52" s="1">
        <v>2.5926655957102777E-4</v>
      </c>
      <c r="IK52" s="1">
        <v>8.6503513229741207E-4</v>
      </c>
      <c r="IL52" s="1">
        <v>6.9338831270871683E-5</v>
      </c>
    </row>
    <row r="53" spans="1:246" x14ac:dyDescent="0.15">
      <c r="A53" s="1" t="s">
        <v>51</v>
      </c>
      <c r="B53" s="1">
        <v>1.0275477352086455E-5</v>
      </c>
      <c r="C53" s="1">
        <v>4.7196076316176911E-6</v>
      </c>
      <c r="D53" s="1">
        <v>1.9264643868140411E-5</v>
      </c>
      <c r="E53" s="1">
        <v>8.3202945040466141E-6</v>
      </c>
      <c r="F53" s="1">
        <v>4.6922289397298302E-7</v>
      </c>
      <c r="G53" s="1">
        <v>3.1663141886238007E-6</v>
      </c>
      <c r="H53" s="1">
        <v>1.2204191314755008E-5</v>
      </c>
      <c r="I53" s="1">
        <v>1.4996925664978335E-5</v>
      </c>
      <c r="J53" s="1">
        <v>3.9097248627571387E-5</v>
      </c>
      <c r="K53" s="1">
        <v>1.0173513850662857E-5</v>
      </c>
      <c r="L53" s="1">
        <v>1.5878218438243492E-5</v>
      </c>
      <c r="M53" s="1">
        <v>6.516572819277644E-5</v>
      </c>
      <c r="N53" s="1">
        <v>2.0107055229134856E-5</v>
      </c>
      <c r="O53" s="1">
        <v>1.6908792012021876E-5</v>
      </c>
      <c r="P53" s="1">
        <v>2.2611675404943525E-5</v>
      </c>
      <c r="Q53" s="1">
        <v>5.1723231513751672E-6</v>
      </c>
      <c r="R53" s="1">
        <v>1.5871208471618592E-4</v>
      </c>
      <c r="S53" s="1">
        <v>2.2723401539667977E-5</v>
      </c>
      <c r="T53" s="1">
        <v>4.7706130500882865E-6</v>
      </c>
      <c r="U53" s="1">
        <v>9.7223781074862924E-6</v>
      </c>
      <c r="V53" s="1">
        <v>1.7275948418769985E-5</v>
      </c>
      <c r="W53" s="1">
        <v>1.0295068468694809E-5</v>
      </c>
      <c r="X53" s="1">
        <v>8.9409836527411242E-6</v>
      </c>
      <c r="Y53" s="1">
        <v>1.9180949770816369E-7</v>
      </c>
      <c r="Z53" s="1">
        <v>3.9290359382266613E-7</v>
      </c>
      <c r="AA53" s="1">
        <v>9.9162197490222757E-6</v>
      </c>
      <c r="AB53" s="1">
        <v>5.442358868662268E-6</v>
      </c>
      <c r="AC53" s="1">
        <v>6.8525632486307583E-6</v>
      </c>
      <c r="AD53" s="1">
        <v>8.0125459626142399E-6</v>
      </c>
      <c r="AE53" s="1">
        <v>1.4901798452076036E-5</v>
      </c>
      <c r="AF53" s="1">
        <v>1.5012860518647358E-5</v>
      </c>
      <c r="AG53" s="1">
        <v>1.1927502911246848E-5</v>
      </c>
      <c r="AH53" s="1">
        <v>2.0426635004347191E-5</v>
      </c>
      <c r="AI53" s="1">
        <v>1.1876861491473391E-5</v>
      </c>
      <c r="AJ53" s="1">
        <v>7.3094896972179419E-8</v>
      </c>
      <c r="AK53" s="1">
        <v>9.6244970703124998E-3</v>
      </c>
      <c r="AL53" s="1">
        <v>5.0211820312500002E-2</v>
      </c>
      <c r="AM53" s="1">
        <v>1.0663592773437499E-2</v>
      </c>
      <c r="AN53" s="1">
        <v>1.40058251953125E-2</v>
      </c>
      <c r="AO53" s="1">
        <v>8.2691412353515627E-4</v>
      </c>
      <c r="AP53" s="1">
        <v>5.0569677734374997E-3</v>
      </c>
      <c r="AQ53" s="1">
        <v>8.8465791015625E-3</v>
      </c>
      <c r="AR53" s="1">
        <v>7.8224467773437504E-3</v>
      </c>
      <c r="AS53" s="1">
        <v>6.1511117187499999E-2</v>
      </c>
      <c r="AT53" s="1">
        <v>1.19156357421875E-2</v>
      </c>
      <c r="AU53" s="1">
        <v>3.4987234375000002E-2</v>
      </c>
      <c r="AV53" s="1">
        <v>8.8302976562499996E-2</v>
      </c>
      <c r="AW53" s="1">
        <v>2.2597365234375E-2</v>
      </c>
      <c r="AX53" s="1">
        <v>2.2309759765624999E-2</v>
      </c>
      <c r="AY53" s="1">
        <v>9.1298710937500003E-3</v>
      </c>
      <c r="AZ53" s="1">
        <v>1.5412940673828126E-3</v>
      </c>
      <c r="BA53" s="1">
        <v>0.20882096875</v>
      </c>
      <c r="BB53" s="1">
        <v>2.9671332031250001E-2</v>
      </c>
      <c r="BC53" s="1">
        <v>0</v>
      </c>
      <c r="BD53" s="1">
        <v>1.0909049804687499E-2</v>
      </c>
      <c r="BE53" s="1">
        <v>2.2466455078125002E-3</v>
      </c>
      <c r="BF53" s="1">
        <v>9.6979443359375E-3</v>
      </c>
      <c r="BG53" s="1">
        <v>7.88328076171875E-3</v>
      </c>
      <c r="BH53" s="1">
        <v>5.4301049804687503E-4</v>
      </c>
      <c r="BI53" s="1">
        <v>4.2455307006835936E-4</v>
      </c>
      <c r="BJ53" s="1">
        <v>4.9912078857421876E-4</v>
      </c>
      <c r="BK53" s="1">
        <v>5.6750029296874999E-3</v>
      </c>
      <c r="BL53" s="1">
        <v>3.7580239257812499E-3</v>
      </c>
      <c r="BM53" s="1">
        <v>1.6399544677734375E-3</v>
      </c>
      <c r="BN53" s="1">
        <v>6.6999736328125E-3</v>
      </c>
      <c r="BO53" s="1">
        <v>6.3031772460937496E-3</v>
      </c>
      <c r="BP53" s="1">
        <v>1.0531043945312501E-2</v>
      </c>
      <c r="BQ53" s="1">
        <v>5.0157260742187499E-3</v>
      </c>
      <c r="BR53" s="1">
        <v>4.3680556640625003E-3</v>
      </c>
      <c r="BS53" s="1">
        <v>0</v>
      </c>
      <c r="BT53" s="1">
        <v>3.3469080924987791E-7</v>
      </c>
      <c r="BU53" s="1">
        <v>4.5870640873908998E-7</v>
      </c>
      <c r="BV53" s="1">
        <v>1.0452502965927125E-6</v>
      </c>
      <c r="BW53" s="1">
        <v>3.8572371006011965E-7</v>
      </c>
      <c r="BX53" s="1">
        <v>1.621670089662075E-8</v>
      </c>
      <c r="BY53" s="1">
        <v>3.4477558732032777E-7</v>
      </c>
      <c r="BZ53" s="1">
        <v>6.159809231758118E-7</v>
      </c>
      <c r="CA53" s="1">
        <v>2.5172548294067384E-6</v>
      </c>
      <c r="CB53" s="1">
        <v>3.1989805698394773E-6</v>
      </c>
      <c r="CC53" s="1">
        <v>1.5583912134170532E-6</v>
      </c>
      <c r="CD53" s="1">
        <v>1.2821092605590821E-6</v>
      </c>
      <c r="CE53" s="1">
        <v>1.9964273452758789E-5</v>
      </c>
      <c r="CF53" s="1">
        <v>5.9115905761718748E-6</v>
      </c>
      <c r="CG53" s="1">
        <v>5.6186242103576658E-6</v>
      </c>
      <c r="CH53" s="1">
        <v>5.3327612876892094E-6</v>
      </c>
      <c r="CI53" s="1">
        <v>4.3494880199432372E-7</v>
      </c>
      <c r="CJ53" s="1">
        <v>1.7084559202194214E-6</v>
      </c>
      <c r="CK53" s="1">
        <v>9.854909896850586E-6</v>
      </c>
      <c r="CL53" s="1">
        <v>1.6184966564178466E-6</v>
      </c>
      <c r="CM53" s="1">
        <v>4.4822829961776734E-7</v>
      </c>
      <c r="CN53" s="1">
        <v>3.1955680251121522E-7</v>
      </c>
      <c r="CO53" s="1">
        <v>3.5869860649108887E-7</v>
      </c>
      <c r="CP53" s="1">
        <v>3.1405609846115113E-7</v>
      </c>
      <c r="CQ53" s="1">
        <v>1.1843810230493545E-7</v>
      </c>
      <c r="CR53" s="1">
        <v>8.2854598760604863E-8</v>
      </c>
      <c r="CS53" s="1">
        <v>1.2027250230312347E-7</v>
      </c>
      <c r="CT53" s="1">
        <v>5.5691301822662352E-8</v>
      </c>
      <c r="CU53" s="1">
        <v>1.0694310069084167E-7</v>
      </c>
      <c r="CV53" s="1">
        <v>6.1466898769140238E-8</v>
      </c>
      <c r="CW53" s="1">
        <v>5.5071097612380983E-7</v>
      </c>
      <c r="CX53" s="1">
        <v>9.2128628492355346E-7</v>
      </c>
      <c r="CY53" s="1">
        <v>1.1221820116043091E-7</v>
      </c>
      <c r="CZ53" s="1">
        <v>1.7692797183990479E-6</v>
      </c>
      <c r="DA53" s="1">
        <v>6.5208989381790162E-7</v>
      </c>
      <c r="DB53" s="1">
        <v>0</v>
      </c>
      <c r="DC53" s="1">
        <v>2.3535766601562499E-6</v>
      </c>
      <c r="DD53" s="1">
        <v>5.1151571273803709E-6</v>
      </c>
      <c r="DE53" s="1">
        <v>6.2458357810974118E-6</v>
      </c>
      <c r="DF53" s="1">
        <v>7.6790612936019895E-7</v>
      </c>
      <c r="DG53" s="1">
        <v>1.2320100329816342E-8</v>
      </c>
      <c r="DH53" s="1">
        <v>7.0433068275451661E-7</v>
      </c>
      <c r="DI53" s="1">
        <v>4.1322569847106937E-6</v>
      </c>
      <c r="DJ53" s="1">
        <v>2.419360637664795E-6</v>
      </c>
      <c r="DK53" s="1">
        <v>8.4798955917358392E-6</v>
      </c>
      <c r="DL53" s="1">
        <v>2.3594522476196289E-6</v>
      </c>
      <c r="DM53" s="1">
        <v>2.9969720840454101E-6</v>
      </c>
      <c r="DN53" s="1">
        <v>1.2362372398376465E-5</v>
      </c>
      <c r="DO53" s="1">
        <v>6.3045578002929683E-6</v>
      </c>
      <c r="DP53" s="1">
        <v>3.2942497730255128E-6</v>
      </c>
      <c r="DQ53" s="1">
        <v>8.7279987335205082E-6</v>
      </c>
      <c r="DR53" s="1">
        <v>1.3610527515411378E-6</v>
      </c>
      <c r="DS53" s="1">
        <v>3.0518540740013123E-7</v>
      </c>
      <c r="DT53" s="1">
        <v>1.3816115379333496E-5</v>
      </c>
      <c r="DU53" s="1">
        <v>7.5258117914199832E-7</v>
      </c>
      <c r="DV53" s="1">
        <v>2.4815514087677003E-6</v>
      </c>
      <c r="DW53" s="1">
        <v>4.6805901527404783E-6</v>
      </c>
      <c r="DX53" s="1">
        <v>5.8392810821533205E-6</v>
      </c>
      <c r="DY53" s="1">
        <v>9.0943050384521483E-7</v>
      </c>
      <c r="DZ53" s="1">
        <v>1.0282599925994873E-7</v>
      </c>
      <c r="EA53" s="1">
        <v>2.1510089933872222E-7</v>
      </c>
      <c r="EB53" s="1">
        <v>5.6876862049102781E-7</v>
      </c>
      <c r="EC53" s="1">
        <v>1.6958893537521362E-6</v>
      </c>
      <c r="ED53" s="1">
        <v>1.5589448213577271E-6</v>
      </c>
      <c r="EE53" s="1">
        <v>3.8629865646362302E-6</v>
      </c>
      <c r="EF53" s="1">
        <v>4.6384329795837402E-6</v>
      </c>
      <c r="EG53" s="1">
        <v>9.8876581192016595E-6</v>
      </c>
      <c r="EH53" s="1">
        <v>2.1601588726043703E-6</v>
      </c>
      <c r="EI53" s="1">
        <v>4.8410086631774903E-6</v>
      </c>
      <c r="EJ53" s="1">
        <v>2.7782557010650634E-6</v>
      </c>
      <c r="EK53" s="1">
        <v>0</v>
      </c>
      <c r="EL53" s="1">
        <v>8.6842197179794315E-7</v>
      </c>
      <c r="EM53" s="1">
        <v>9.1098397970199582E-8</v>
      </c>
      <c r="EN53" s="1">
        <v>1.7312358617782594E-6</v>
      </c>
      <c r="EO53" s="1">
        <v>2.8007569909095765E-7</v>
      </c>
      <c r="EP53" s="1">
        <v>0</v>
      </c>
      <c r="EQ53" s="1">
        <v>5.1522308588027957E-7</v>
      </c>
      <c r="ER53" s="1">
        <v>0</v>
      </c>
      <c r="ES53" s="1">
        <v>2.9785048961639404E-7</v>
      </c>
      <c r="ET53" s="1">
        <v>0</v>
      </c>
      <c r="EU53" s="1">
        <v>0</v>
      </c>
      <c r="EV53" s="1">
        <v>0</v>
      </c>
      <c r="EW53" s="1">
        <v>2.7279915809631348E-6</v>
      </c>
      <c r="EX53" s="1">
        <v>2.1616590023040772E-7</v>
      </c>
      <c r="EY53" s="1">
        <v>0</v>
      </c>
      <c r="EZ53" s="1">
        <v>8.6297088861465454E-7</v>
      </c>
      <c r="FA53" s="1">
        <v>4.4080398976802825E-8</v>
      </c>
      <c r="FB53" s="1">
        <v>5.27689790725708E-6</v>
      </c>
      <c r="FC53" s="1">
        <v>2.4533189833164214E-7</v>
      </c>
      <c r="FD53" s="1">
        <v>1.5309560298919678E-7</v>
      </c>
      <c r="FE53" s="1">
        <v>3.5083210468292236E-7</v>
      </c>
      <c r="FF53" s="1">
        <v>3.4632009267807005E-7</v>
      </c>
      <c r="FG53" s="1">
        <v>3.1370573043823241E-6</v>
      </c>
      <c r="FH53" s="1">
        <v>1.1708249896764755E-7</v>
      </c>
      <c r="FI53" s="1">
        <v>1.8484100699424745E-8</v>
      </c>
      <c r="FJ53" s="1">
        <v>6.3003599643707282E-8</v>
      </c>
      <c r="FK53" s="1">
        <v>3.9407229423522951E-7</v>
      </c>
      <c r="FL53" s="1">
        <v>3.2718870043754578E-7</v>
      </c>
      <c r="FM53" s="1">
        <v>1.6558457612991333E-6</v>
      </c>
      <c r="FN53" s="1">
        <v>7.2515599429607395E-8</v>
      </c>
      <c r="FO53" s="1">
        <v>0</v>
      </c>
      <c r="FP53" s="1">
        <v>3.7133688926696779E-6</v>
      </c>
      <c r="FQ53" s="1">
        <v>1.2445519864559175E-7</v>
      </c>
      <c r="FR53" s="1">
        <v>0</v>
      </c>
      <c r="FS53" s="1">
        <v>0</v>
      </c>
      <c r="FT53" s="1">
        <v>1.4558499678969384E-8</v>
      </c>
      <c r="FU53" s="1">
        <v>1.1369999992894009E-10</v>
      </c>
      <c r="FV53" s="1">
        <v>1.1800000356743113E-10</v>
      </c>
      <c r="FW53" s="1">
        <v>1.1689000530168414E-9</v>
      </c>
      <c r="FX53" s="1">
        <v>8.8439998216927049E-10</v>
      </c>
      <c r="FY53" s="1">
        <v>0</v>
      </c>
      <c r="FZ53" s="1">
        <v>8.9399996795691547E-11</v>
      </c>
      <c r="GA53" s="1">
        <v>0</v>
      </c>
      <c r="GB53" s="1">
        <v>1.6199999663513153E-11</v>
      </c>
      <c r="GC53" s="1">
        <v>5.5600001360289755E-11</v>
      </c>
      <c r="GD53" s="1">
        <v>5.8000001445179805E-11</v>
      </c>
      <c r="GE53" s="1">
        <v>4.6000001020729544E-11</v>
      </c>
      <c r="GF53" s="1">
        <v>5.5669998982921244E-10</v>
      </c>
      <c r="GG53" s="1">
        <v>2.4910000502131879E-10</v>
      </c>
      <c r="GH53" s="1">
        <v>0</v>
      </c>
      <c r="GI53" s="1">
        <v>4.4060000800527634E-10</v>
      </c>
      <c r="GJ53" s="1">
        <v>1.7769999976735562E-10</v>
      </c>
      <c r="GK53" s="1">
        <v>4.5845001004636286E-9</v>
      </c>
      <c r="GL53" s="1">
        <v>2.4510000366717575E-10</v>
      </c>
      <c r="GM53" s="1">
        <v>7.4310001218691467E-10</v>
      </c>
      <c r="GN53" s="1">
        <v>4.4010000419802966E-10</v>
      </c>
      <c r="GO53" s="1">
        <v>3.8250000216066837E-10</v>
      </c>
      <c r="GP53" s="1">
        <v>1.4976999955251813E-9</v>
      </c>
      <c r="GQ53" s="1">
        <v>2.1260000357870013E-10</v>
      </c>
      <c r="GR53" s="1">
        <v>0</v>
      </c>
      <c r="GS53" s="1">
        <v>0</v>
      </c>
      <c r="GT53" s="1">
        <v>0</v>
      </c>
      <c r="GU53" s="1">
        <v>1.9249999604653566E-10</v>
      </c>
      <c r="GV53" s="1">
        <v>3.2670001382939518E-10</v>
      </c>
      <c r="GW53" s="1">
        <v>3.0000001424923538E-10</v>
      </c>
      <c r="GX53" s="1">
        <v>0</v>
      </c>
      <c r="GY53" s="1">
        <v>0</v>
      </c>
      <c r="GZ53" s="1">
        <v>4.0520000038668513E-10</v>
      </c>
      <c r="HA53" s="1">
        <v>0</v>
      </c>
      <c r="HB53" s="1">
        <v>0</v>
      </c>
      <c r="HC53" s="1">
        <v>5.7199998991563914E-11</v>
      </c>
      <c r="HD53" s="1">
        <v>2.6348468140000478E-5</v>
      </c>
      <c r="HE53" s="1">
        <v>1.8945402562734672E-5</v>
      </c>
      <c r="HF53" s="1">
        <v>1.7814220920787194E-5</v>
      </c>
      <c r="HG53" s="1">
        <v>2.8263980369432828E-5</v>
      </c>
      <c r="HH53" s="1">
        <v>5.6926239694985265E-7</v>
      </c>
      <c r="HI53" s="1">
        <v>2.178588260352577E-6</v>
      </c>
      <c r="HJ53" s="1">
        <v>8.3490512764547018E-6</v>
      </c>
      <c r="HK53" s="1">
        <v>2.8509176193712165E-5</v>
      </c>
      <c r="HL53" s="1">
        <v>3.0582458437886089E-5</v>
      </c>
      <c r="HM53" s="1">
        <v>1.3916953742853365E-5</v>
      </c>
      <c r="HN53" s="1">
        <v>2.3674140131101012E-5</v>
      </c>
      <c r="HO53" s="1">
        <v>1.0013895083824173E-4</v>
      </c>
      <c r="HP53" s="1">
        <v>2.9741653680248418E-5</v>
      </c>
      <c r="HQ53" s="1">
        <v>3.1805751258507373E-5</v>
      </c>
      <c r="HR53" s="1">
        <v>3.7412341014132833E-5</v>
      </c>
      <c r="HS53" s="1">
        <v>2.8808841869235039E-5</v>
      </c>
      <c r="HT53" s="1">
        <v>8.1408007063670087E-5</v>
      </c>
      <c r="HU53" s="1">
        <v>9.7764092203229665E-5</v>
      </c>
      <c r="HV53" s="1">
        <v>2.4561305926763453E-6</v>
      </c>
      <c r="HW53" s="1">
        <v>6.8512711896910336E-6</v>
      </c>
      <c r="HX53" s="1">
        <v>2.2431747127964628E-5</v>
      </c>
      <c r="HY53" s="1">
        <v>1.9556764941080473E-5</v>
      </c>
      <c r="HZ53" s="1">
        <v>1.4183147583389655E-5</v>
      </c>
      <c r="IA53" s="1">
        <v>7.2074481136223763E-7</v>
      </c>
      <c r="IB53" s="1">
        <v>1.5184137849573744E-6</v>
      </c>
      <c r="IC53" s="1">
        <v>1.6380190018098802E-6</v>
      </c>
      <c r="ID53" s="1">
        <v>3.5900432342896237E-6</v>
      </c>
      <c r="IE53" s="1">
        <v>4.7989459500931846E-6</v>
      </c>
      <c r="IF53" s="1">
        <v>2.5048852054693272E-5</v>
      </c>
      <c r="IG53" s="1">
        <v>5.6950412351870912E-6</v>
      </c>
      <c r="IH53" s="1">
        <v>1.279538028105162E-5</v>
      </c>
      <c r="II53" s="1">
        <v>8.8476614745450198E-6</v>
      </c>
      <c r="IJ53" s="1">
        <v>7.2038426671642806E-6</v>
      </c>
      <c r="IK53" s="1">
        <v>6.9149114887695758E-6</v>
      </c>
      <c r="IL53" s="1">
        <v>4.7403560206294059E-7</v>
      </c>
    </row>
    <row r="54" spans="1:246" x14ac:dyDescent="0.15">
      <c r="A54" s="1" t="s">
        <v>52</v>
      </c>
      <c r="B54" s="1">
        <v>2.6976027017226442E-5</v>
      </c>
      <c r="C54" s="1">
        <v>1.530796622746857E-5</v>
      </c>
      <c r="D54" s="1">
        <v>3.1191461520269511E-5</v>
      </c>
      <c r="E54" s="1">
        <v>7.3141673953796272E-6</v>
      </c>
      <c r="F54" s="1">
        <v>1.1864756127724831E-6</v>
      </c>
      <c r="G54" s="1">
        <v>1.2622422109998297E-5</v>
      </c>
      <c r="H54" s="1">
        <v>2.1492693281019456E-5</v>
      </c>
      <c r="I54" s="1">
        <v>2.9077442422742023E-5</v>
      </c>
      <c r="J54" s="1">
        <v>3.2248092366324272E-5</v>
      </c>
      <c r="K54" s="1">
        <v>1.3052654824845377E-5</v>
      </c>
      <c r="L54" s="1">
        <v>2.8583406737889162E-5</v>
      </c>
      <c r="M54" s="1">
        <v>7.1781208315398551E-5</v>
      </c>
      <c r="N54" s="1">
        <v>4.3577408840938006E-5</v>
      </c>
      <c r="O54" s="1">
        <v>2.9838461916748203E-5</v>
      </c>
      <c r="P54" s="1">
        <v>2.7442926270450697E-5</v>
      </c>
      <c r="Q54" s="1">
        <v>9.2682494205946567E-6</v>
      </c>
      <c r="R54" s="1">
        <v>2.0662979582394472E-4</v>
      </c>
      <c r="S54" s="1">
        <v>1.3339003910422325E-3</v>
      </c>
      <c r="T54" s="1">
        <v>2.1244821660860907E-5</v>
      </c>
      <c r="U54" s="1">
        <v>5.8775764191523191E-5</v>
      </c>
      <c r="V54" s="1">
        <v>6.8882932342588898E-5</v>
      </c>
      <c r="W54" s="1">
        <v>4.867846157425083E-5</v>
      </c>
      <c r="X54" s="1">
        <v>4.302777525992133E-5</v>
      </c>
      <c r="Y54" s="1">
        <v>9.6276280815072813E-7</v>
      </c>
      <c r="Z54" s="1">
        <v>1.2271886152593653E-6</v>
      </c>
      <c r="AA54" s="1">
        <v>1.0535282098525203E-4</v>
      </c>
      <c r="AB54" s="1">
        <v>6.1367070765001698E-5</v>
      </c>
      <c r="AC54" s="1">
        <v>4.2500206482014622E-5</v>
      </c>
      <c r="AD54" s="1">
        <v>9.1698062868602573E-4</v>
      </c>
      <c r="AE54" s="1">
        <v>1.5683467619959264E-4</v>
      </c>
      <c r="AF54" s="1">
        <v>2.0901246418710798E-4</v>
      </c>
      <c r="AG54" s="1">
        <v>6.0831424213072751E-5</v>
      </c>
      <c r="AH54" s="1">
        <v>1.0079528888553614E-4</v>
      </c>
      <c r="AI54" s="1">
        <v>9.3548986881272862E-5</v>
      </c>
      <c r="AJ54" s="1">
        <v>5.640119910240173E-7</v>
      </c>
      <c r="AK54" s="1">
        <v>3.1754713474926833E-4</v>
      </c>
      <c r="AL54" s="1">
        <v>7.5596888395480864E-4</v>
      </c>
      <c r="AM54" s="1">
        <v>3.1218131911233841E-4</v>
      </c>
      <c r="AN54" s="1">
        <v>2.2412169114312819E-4</v>
      </c>
      <c r="AO54" s="1">
        <v>4.5809948360839276E-5</v>
      </c>
      <c r="AP54" s="1">
        <v>5.7590263291911232E-5</v>
      </c>
      <c r="AQ54" s="1">
        <v>8.946311403226942E-5</v>
      </c>
      <c r="AR54" s="1">
        <v>1.6506929313700255E-4</v>
      </c>
      <c r="AS54" s="1">
        <v>5.59863846103117E-4</v>
      </c>
      <c r="AT54" s="1">
        <v>9.0289047251484235E-5</v>
      </c>
      <c r="AU54" s="1">
        <v>2.1225634615788385E-4</v>
      </c>
      <c r="AV54" s="1">
        <v>6.225642474292928E-4</v>
      </c>
      <c r="AW54" s="1">
        <v>3.5966598304464277E-4</v>
      </c>
      <c r="AX54" s="1">
        <v>4.5706545162396684E-4</v>
      </c>
      <c r="AY54" s="1">
        <v>2.5956139072852343E-4</v>
      </c>
      <c r="AZ54" s="1">
        <v>2.3299249512585714E-5</v>
      </c>
      <c r="BA54" s="1">
        <v>2.8518424830350174E-4</v>
      </c>
      <c r="BB54" s="1">
        <v>2.5232560753692096E-2</v>
      </c>
      <c r="BC54" s="1">
        <v>0</v>
      </c>
      <c r="BD54" s="1">
        <v>2.8966281265047932E-3</v>
      </c>
      <c r="BE54" s="1">
        <v>5.9654116764428487E-4</v>
      </c>
      <c r="BF54" s="1">
        <v>1.0704789073635525E-3</v>
      </c>
      <c r="BG54" s="1">
        <v>2.363813503689121E-3</v>
      </c>
      <c r="BH54" s="1">
        <v>2.2706413688523212E-5</v>
      </c>
      <c r="BI54" s="1">
        <v>6.4035286586478879E-5</v>
      </c>
      <c r="BJ54" s="1">
        <v>4.2100788706819666E-4</v>
      </c>
      <c r="BK54" s="1">
        <v>1.155139133631775E-3</v>
      </c>
      <c r="BL54" s="1">
        <v>7.0680206608552689E-4</v>
      </c>
      <c r="BM54" s="1">
        <v>6.2526741201504848E-3</v>
      </c>
      <c r="BN54" s="1">
        <v>2.4354908449375212E-3</v>
      </c>
      <c r="BO54" s="1">
        <v>7.5489690486263044E-3</v>
      </c>
      <c r="BP54" s="1">
        <v>3.1045359202641256E-3</v>
      </c>
      <c r="BQ54" s="1">
        <v>9.4688950768732124E-3</v>
      </c>
      <c r="BR54" s="1">
        <v>3.3835820140886361E-3</v>
      </c>
      <c r="BS54" s="1">
        <v>1.0000000000000001E-9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 s="1">
        <v>0</v>
      </c>
      <c r="CH54" s="1">
        <v>0</v>
      </c>
      <c r="CI54" s="1">
        <v>0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 s="1">
        <v>0</v>
      </c>
      <c r="DQ54" s="1">
        <v>0</v>
      </c>
      <c r="DR54" s="1">
        <v>0</v>
      </c>
      <c r="DS54" s="1">
        <v>0</v>
      </c>
      <c r="DT54" s="1">
        <v>0</v>
      </c>
      <c r="DU54" s="1">
        <v>0</v>
      </c>
      <c r="DV54" s="1">
        <v>0</v>
      </c>
      <c r="DW54" s="1">
        <v>0</v>
      </c>
      <c r="DX54" s="1">
        <v>0</v>
      </c>
      <c r="DY54" s="1">
        <v>0</v>
      </c>
      <c r="DZ54" s="1">
        <v>0</v>
      </c>
      <c r="EA54" s="1">
        <v>0</v>
      </c>
      <c r="EB54" s="1">
        <v>0</v>
      </c>
      <c r="EC54" s="1">
        <v>0</v>
      </c>
      <c r="ED54" s="1">
        <v>0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3.6989539861679079E-7</v>
      </c>
      <c r="EM54" s="1">
        <v>2.807179093360901E-7</v>
      </c>
      <c r="EN54" s="1">
        <v>2.5795438885688779E-7</v>
      </c>
      <c r="EO54" s="1">
        <v>6.8465000949800017E-9</v>
      </c>
      <c r="EP54" s="1">
        <v>0</v>
      </c>
      <c r="EQ54" s="1">
        <v>4.7026898711919786E-8</v>
      </c>
      <c r="ER54" s="1">
        <v>0</v>
      </c>
      <c r="ES54" s="1">
        <v>4.2249400168657301E-8</v>
      </c>
      <c r="ET54" s="1">
        <v>0</v>
      </c>
      <c r="EU54" s="1">
        <v>0</v>
      </c>
      <c r="EV54" s="1">
        <v>0</v>
      </c>
      <c r="EW54" s="1">
        <v>8.4047198295593258E-8</v>
      </c>
      <c r="EX54" s="1">
        <v>3.7775699049234392E-8</v>
      </c>
      <c r="EY54" s="1">
        <v>0</v>
      </c>
      <c r="EZ54" s="1">
        <v>9.9164299666881559E-8</v>
      </c>
      <c r="FA54" s="1">
        <v>5.0379000604152682E-9</v>
      </c>
      <c r="FB54" s="1">
        <v>6.6939000971615312E-9</v>
      </c>
      <c r="FC54" s="1">
        <v>2.4695448875427246E-6</v>
      </c>
      <c r="FD54" s="1">
        <v>2.2054000291973351E-9</v>
      </c>
      <c r="FE54" s="1">
        <v>5.0540999509394172E-9</v>
      </c>
      <c r="FF54" s="1">
        <v>4.9888999201357363E-9</v>
      </c>
      <c r="FG54" s="1">
        <v>1.1226049810647965E-7</v>
      </c>
      <c r="FH54" s="1">
        <v>1.2324999552220107E-9</v>
      </c>
      <c r="FI54" s="1">
        <v>0</v>
      </c>
      <c r="FJ54" s="1">
        <v>0</v>
      </c>
      <c r="FK54" s="1">
        <v>0</v>
      </c>
      <c r="FL54" s="1">
        <v>3.9236131310462953E-7</v>
      </c>
      <c r="FM54" s="1">
        <v>1.4515990018844606E-7</v>
      </c>
      <c r="FN54" s="1">
        <v>2.7138900011777878E-8</v>
      </c>
      <c r="FO54" s="1">
        <v>0</v>
      </c>
      <c r="FP54" s="1">
        <v>2.6722195148468016E-6</v>
      </c>
      <c r="FQ54" s="1">
        <v>6.0495700687170035E-8</v>
      </c>
      <c r="FR54" s="1">
        <v>1.9985400140285493E-8</v>
      </c>
      <c r="FS54" s="1">
        <v>8.8478401303291322E-8</v>
      </c>
      <c r="FT54" s="1">
        <v>1.500000053056283E-12</v>
      </c>
      <c r="FU54" s="1">
        <v>1.7010000010486692E-10</v>
      </c>
      <c r="FV54" s="1">
        <v>4.9400001444155353E-11</v>
      </c>
      <c r="FW54" s="1">
        <v>1.4410000585485249E-10</v>
      </c>
      <c r="FX54" s="1">
        <v>6.5599997469689699E-11</v>
      </c>
      <c r="FY54" s="1">
        <v>0</v>
      </c>
      <c r="FZ54" s="1">
        <v>6.499999926745659E-12</v>
      </c>
      <c r="GA54" s="1">
        <v>0</v>
      </c>
      <c r="GB54" s="1">
        <v>4.5600001612911001E-11</v>
      </c>
      <c r="GC54" s="1">
        <v>0</v>
      </c>
      <c r="GD54" s="1">
        <v>0</v>
      </c>
      <c r="GE54" s="1">
        <v>0</v>
      </c>
      <c r="GF54" s="1">
        <v>4.8000001697801057E-11</v>
      </c>
      <c r="GG54" s="1">
        <v>7.3499999416526407E-11</v>
      </c>
      <c r="GH54" s="1">
        <v>0</v>
      </c>
      <c r="GI54" s="1">
        <v>1.1800000356743113E-10</v>
      </c>
      <c r="GJ54" s="1">
        <v>5.2100000175414609E-11</v>
      </c>
      <c r="GK54" s="1">
        <v>2.25800002226606E-10</v>
      </c>
      <c r="GL54" s="1">
        <v>1.3650000619236381E-10</v>
      </c>
      <c r="GM54" s="1">
        <v>8.1999998656101529E-11</v>
      </c>
      <c r="GN54" s="1">
        <v>1.1079999967478216E-10</v>
      </c>
      <c r="GO54" s="1">
        <v>4.2399999074405061E-11</v>
      </c>
      <c r="GP54" s="1">
        <v>2.966999891214073E-10</v>
      </c>
      <c r="GQ54" s="1">
        <v>5.9900001360801981E-11</v>
      </c>
      <c r="GR54" s="1">
        <v>0</v>
      </c>
      <c r="GS54" s="1">
        <v>0</v>
      </c>
      <c r="GT54" s="1">
        <v>0</v>
      </c>
      <c r="GU54" s="1">
        <v>3.6500001442618669E-11</v>
      </c>
      <c r="GV54" s="1">
        <v>3.4209998557344081E-10</v>
      </c>
      <c r="GW54" s="1">
        <v>3.7870000232942404E-10</v>
      </c>
      <c r="GX54" s="1">
        <v>0</v>
      </c>
      <c r="GY54" s="1">
        <v>0</v>
      </c>
      <c r="GZ54" s="1">
        <v>1.1739999899873509E-10</v>
      </c>
      <c r="HA54" s="1">
        <v>0</v>
      </c>
      <c r="HB54" s="1">
        <v>0</v>
      </c>
      <c r="HC54" s="1">
        <v>3.7999998312443498E-11</v>
      </c>
      <c r="HD54" s="1">
        <v>4.7968697212858562E-6</v>
      </c>
      <c r="HE54" s="1">
        <v>3.9972551058128832E-5</v>
      </c>
      <c r="HF54" s="1">
        <v>1.0334780861251555E-6</v>
      </c>
      <c r="HG54" s="1">
        <v>1.0041201525872026E-7</v>
      </c>
      <c r="HH54" s="1">
        <v>1.0978699661791325E-8</v>
      </c>
      <c r="HI54" s="1">
        <v>4.8095415581549321E-7</v>
      </c>
      <c r="HJ54" s="1">
        <v>2.8869161009788513E-7</v>
      </c>
      <c r="HK54" s="1">
        <v>3.832377835393513E-6</v>
      </c>
      <c r="HL54" s="1">
        <v>3.5765889286994936E-7</v>
      </c>
      <c r="HM54" s="1">
        <v>2.4465909600257871E-7</v>
      </c>
      <c r="HN54" s="1">
        <v>1.2131869792938233E-7</v>
      </c>
      <c r="HO54" s="1">
        <v>1.1804732539738482E-6</v>
      </c>
      <c r="HP54" s="1">
        <v>3.2385791290789712E-7</v>
      </c>
      <c r="HQ54" s="1">
        <v>1.2504440546035767E-7</v>
      </c>
      <c r="HR54" s="1">
        <v>4.3896111465568781E-7</v>
      </c>
      <c r="HS54" s="1">
        <v>9.1382444645200229E-8</v>
      </c>
      <c r="HT54" s="1">
        <v>1.2438420444726943E-5</v>
      </c>
      <c r="HU54" s="1">
        <v>4.2645318422129255E-4</v>
      </c>
      <c r="HV54" s="1">
        <v>3.6388750486075879E-6</v>
      </c>
      <c r="HW54" s="1">
        <v>3.6516761269085692E-6</v>
      </c>
      <c r="HX54" s="1">
        <v>7.1274900955716398E-6</v>
      </c>
      <c r="HY54" s="1">
        <v>7.3557129423757035E-6</v>
      </c>
      <c r="HZ54" s="1">
        <v>8.2370855415356342E-6</v>
      </c>
      <c r="IA54" s="1">
        <v>2.2885799407958986E-8</v>
      </c>
      <c r="IB54" s="1">
        <v>6.5238699316978456E-8</v>
      </c>
      <c r="IC54" s="1">
        <v>3.4406208992004396E-6</v>
      </c>
      <c r="ID54" s="1">
        <v>1.0089746245124084E-5</v>
      </c>
      <c r="IE54" s="1">
        <v>4.8325117979253988E-9</v>
      </c>
      <c r="IF54" s="1">
        <v>1.9412765886474517E-5</v>
      </c>
      <c r="IG54" s="1">
        <v>1.459534764289856E-6</v>
      </c>
      <c r="IH54" s="1">
        <v>2.9836685522561026E-5</v>
      </c>
      <c r="II54" s="1">
        <v>2.9980151036170355E-7</v>
      </c>
      <c r="IJ54" s="1">
        <v>5.8097130060195921E-7</v>
      </c>
      <c r="IK54" s="1">
        <v>1.5685899555683136E-7</v>
      </c>
      <c r="IL54" s="1">
        <v>4.2843549858030118E-9</v>
      </c>
    </row>
    <row r="55" spans="1:246" x14ac:dyDescent="0.15">
      <c r="A55" s="1" t="s">
        <v>53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0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 s="1">
        <v>0</v>
      </c>
      <c r="DQ55" s="1">
        <v>0</v>
      </c>
      <c r="DR55" s="1">
        <v>0</v>
      </c>
      <c r="DS55" s="1">
        <v>0</v>
      </c>
      <c r="DT55" s="1">
        <v>0</v>
      </c>
      <c r="DU55" s="1">
        <v>0</v>
      </c>
      <c r="DV55" s="1">
        <v>0</v>
      </c>
      <c r="DW55" s="1">
        <v>0</v>
      </c>
      <c r="DX55" s="1">
        <v>0</v>
      </c>
      <c r="DY55" s="1">
        <v>0</v>
      </c>
      <c r="DZ55" s="1">
        <v>0</v>
      </c>
      <c r="EA55" s="1">
        <v>0</v>
      </c>
      <c r="EB55" s="1">
        <v>0</v>
      </c>
      <c r="EC55" s="1">
        <v>0</v>
      </c>
      <c r="ED55" s="1">
        <v>0</v>
      </c>
      <c r="EE55" s="1">
        <v>0</v>
      </c>
      <c r="EF55" s="1">
        <v>0</v>
      </c>
      <c r="EG55" s="1">
        <v>0</v>
      </c>
      <c r="EH55" s="1">
        <v>0</v>
      </c>
      <c r="EI55" s="1">
        <v>0</v>
      </c>
      <c r="EJ55" s="1">
        <v>0</v>
      </c>
      <c r="EK55" s="1">
        <v>0</v>
      </c>
      <c r="EL55" s="1">
        <v>0</v>
      </c>
      <c r="EM55" s="1">
        <v>0</v>
      </c>
      <c r="EN55" s="1">
        <v>0</v>
      </c>
      <c r="EO55" s="1">
        <v>0</v>
      </c>
      <c r="EP55" s="1">
        <v>0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0</v>
      </c>
      <c r="FA55" s="1">
        <v>0</v>
      </c>
      <c r="FB55" s="1">
        <v>0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0</v>
      </c>
      <c r="FO55" s="1">
        <v>0</v>
      </c>
      <c r="FP55" s="1">
        <v>0</v>
      </c>
      <c r="FQ55" s="1">
        <v>0</v>
      </c>
      <c r="FR55" s="1">
        <v>0</v>
      </c>
      <c r="FS55" s="1">
        <v>0</v>
      </c>
      <c r="FT55" s="1">
        <v>0</v>
      </c>
      <c r="FU55" s="1">
        <v>0</v>
      </c>
      <c r="FV55" s="1">
        <v>0</v>
      </c>
      <c r="FW55" s="1">
        <v>0</v>
      </c>
      <c r="FX55" s="1">
        <v>0</v>
      </c>
      <c r="FY55" s="1">
        <v>0</v>
      </c>
      <c r="FZ55" s="1">
        <v>0</v>
      </c>
      <c r="GA55" s="1">
        <v>0</v>
      </c>
      <c r="GB55" s="1">
        <v>0</v>
      </c>
      <c r="GC55" s="1">
        <v>0</v>
      </c>
      <c r="GD55" s="1">
        <v>0</v>
      </c>
      <c r="GE55" s="1">
        <v>0</v>
      </c>
      <c r="GF55" s="1">
        <v>0</v>
      </c>
      <c r="GG55" s="1">
        <v>0</v>
      </c>
      <c r="GH55" s="1">
        <v>0</v>
      </c>
      <c r="GI55" s="1">
        <v>0</v>
      </c>
      <c r="GJ55" s="1">
        <v>0</v>
      </c>
      <c r="GK55" s="1">
        <v>0</v>
      </c>
      <c r="GL55" s="1">
        <v>0</v>
      </c>
      <c r="GM55" s="1">
        <v>0</v>
      </c>
      <c r="GN55" s="1">
        <v>0</v>
      </c>
      <c r="GO55" s="1">
        <v>0</v>
      </c>
      <c r="GP55" s="1">
        <v>0</v>
      </c>
      <c r="GQ55" s="1">
        <v>0</v>
      </c>
      <c r="GR55" s="1">
        <v>0</v>
      </c>
      <c r="GS55" s="1">
        <v>0</v>
      </c>
      <c r="GT55" s="1">
        <v>0</v>
      </c>
      <c r="GU55" s="1">
        <v>0</v>
      </c>
      <c r="GV55" s="1">
        <v>0</v>
      </c>
      <c r="GW55" s="1">
        <v>0</v>
      </c>
      <c r="GX55" s="1">
        <v>0</v>
      </c>
      <c r="GY55" s="1">
        <v>0</v>
      </c>
      <c r="GZ55" s="1">
        <v>0</v>
      </c>
      <c r="HA55" s="1">
        <v>0</v>
      </c>
      <c r="HB55" s="1">
        <v>0</v>
      </c>
      <c r="HC55" s="1">
        <v>0</v>
      </c>
      <c r="HD55" s="1">
        <v>0</v>
      </c>
      <c r="HE55" s="1">
        <v>0</v>
      </c>
      <c r="HF55" s="1">
        <v>0</v>
      </c>
      <c r="HG55" s="1">
        <v>0</v>
      </c>
      <c r="HH55" s="1">
        <v>0</v>
      </c>
      <c r="HI55" s="1">
        <v>0</v>
      </c>
      <c r="HJ55" s="1">
        <v>0</v>
      </c>
      <c r="HK55" s="1">
        <v>0</v>
      </c>
      <c r="HL55" s="1">
        <v>0</v>
      </c>
      <c r="HM55" s="1">
        <v>0</v>
      </c>
      <c r="HN55" s="1">
        <v>0</v>
      </c>
      <c r="HO55" s="1">
        <v>0</v>
      </c>
      <c r="HP55" s="1">
        <v>0</v>
      </c>
      <c r="HQ55" s="1">
        <v>0</v>
      </c>
      <c r="HR55" s="1">
        <v>0</v>
      </c>
      <c r="HS55" s="1">
        <v>0</v>
      </c>
      <c r="HT55" s="1">
        <v>0</v>
      </c>
      <c r="HU55" s="1">
        <v>0</v>
      </c>
      <c r="HV55" s="1">
        <v>0</v>
      </c>
      <c r="HW55" s="1">
        <v>0</v>
      </c>
      <c r="HX55" s="1">
        <v>0</v>
      </c>
      <c r="HY55" s="1">
        <v>0</v>
      </c>
      <c r="HZ55" s="1">
        <v>0</v>
      </c>
      <c r="IA55" s="1">
        <v>0</v>
      </c>
      <c r="IB55" s="1">
        <v>0</v>
      </c>
      <c r="IC55" s="1">
        <v>0</v>
      </c>
      <c r="ID55" s="1">
        <v>0</v>
      </c>
      <c r="IE55" s="1">
        <v>0</v>
      </c>
      <c r="IF55" s="1">
        <v>0</v>
      </c>
      <c r="IG55" s="1">
        <v>0</v>
      </c>
      <c r="IH55" s="1">
        <v>0</v>
      </c>
      <c r="II55" s="1">
        <v>0</v>
      </c>
      <c r="IJ55" s="1">
        <v>0</v>
      </c>
      <c r="IK55" s="1">
        <v>0</v>
      </c>
      <c r="IL55" s="1">
        <v>0</v>
      </c>
    </row>
    <row r="56" spans="1:246" x14ac:dyDescent="0.15">
      <c r="A56" s="1" t="s">
        <v>54</v>
      </c>
      <c r="B56" s="1">
        <v>4.2568052405118944E-4</v>
      </c>
      <c r="C56" s="1">
        <v>4.3636903579346836E-5</v>
      </c>
      <c r="D56" s="1">
        <v>1.5250223060846329E-3</v>
      </c>
      <c r="E56" s="1">
        <v>3.343197948411107E-4</v>
      </c>
      <c r="F56" s="1">
        <v>1.1622637026151643E-4</v>
      </c>
      <c r="G56" s="1">
        <v>1.4055170617625117E-4</v>
      </c>
      <c r="H56" s="1">
        <v>1.5180904784724116E-3</v>
      </c>
      <c r="I56" s="1">
        <v>6.1754657829226928E-4</v>
      </c>
      <c r="J56" s="1">
        <v>9.2814734861254697E-4</v>
      </c>
      <c r="K56" s="1">
        <v>3.100694747082889E-4</v>
      </c>
      <c r="L56" s="1">
        <v>2.3392281236872078E-4</v>
      </c>
      <c r="M56" s="1">
        <v>8.939421638399363E-4</v>
      </c>
      <c r="N56" s="1">
        <v>7.036815944723785E-4</v>
      </c>
      <c r="O56" s="1">
        <v>1.3127228407822549E-3</v>
      </c>
      <c r="P56" s="1">
        <v>8.4808482834696766E-4</v>
      </c>
      <c r="Q56" s="1">
        <v>2.8119005566835405E-4</v>
      </c>
      <c r="R56" s="1">
        <v>2.2328237026929856E-4</v>
      </c>
      <c r="S56" s="1">
        <v>9.4606121411919589E-4</v>
      </c>
      <c r="T56" s="1">
        <v>3.2637222882732749E-4</v>
      </c>
      <c r="U56" s="1">
        <v>1.5370701048523189E-3</v>
      </c>
      <c r="V56" s="1">
        <v>3.3123853424191473E-4</v>
      </c>
      <c r="W56" s="1">
        <v>5.2524182630702852E-4</v>
      </c>
      <c r="X56" s="1">
        <v>1.7722432450950146E-4</v>
      </c>
      <c r="Y56" s="1">
        <v>3.0519817863823849E-5</v>
      </c>
      <c r="Z56" s="1">
        <v>1.0225534104614052E-4</v>
      </c>
      <c r="AA56" s="1">
        <v>8.9632643466815352E-5</v>
      </c>
      <c r="AB56" s="1">
        <v>1.2007351298630238E-4</v>
      </c>
      <c r="AC56" s="1">
        <v>6.9368800889700645E-5</v>
      </c>
      <c r="AD56" s="1">
        <v>1.1992606900446117E-4</v>
      </c>
      <c r="AE56" s="1">
        <v>9.8586339233815677E-4</v>
      </c>
      <c r="AF56" s="1">
        <v>1.6643316147476434E-4</v>
      </c>
      <c r="AG56" s="1">
        <v>5.9336208803579213E-5</v>
      </c>
      <c r="AH56" s="1">
        <v>4.3789469404518605E-4</v>
      </c>
      <c r="AI56" s="1">
        <v>1.6174092950299381E-4</v>
      </c>
      <c r="AJ56" s="1">
        <v>0</v>
      </c>
      <c r="AK56" s="1">
        <v>2.2156369140625E-2</v>
      </c>
      <c r="AL56" s="1">
        <v>9.9963662109374997E-3</v>
      </c>
      <c r="AM56" s="1">
        <v>3.1763003906249997E-2</v>
      </c>
      <c r="AN56" s="1">
        <v>1.53199794921875E-2</v>
      </c>
      <c r="AO56" s="1">
        <v>3.9431674804687499E-3</v>
      </c>
      <c r="AP56" s="1">
        <v>6.0350815429687501E-3</v>
      </c>
      <c r="AQ56" s="1">
        <v>9.2929785156249996E-3</v>
      </c>
      <c r="AR56" s="1">
        <v>4.6651889648437498E-3</v>
      </c>
      <c r="AS56" s="1">
        <v>2.5576744140625E-2</v>
      </c>
      <c r="AT56" s="1">
        <v>1.02090478515625E-2</v>
      </c>
      <c r="AU56" s="1">
        <v>1.6390923828125001E-2</v>
      </c>
      <c r="AV56" s="1">
        <v>4.2745605468750003E-2</v>
      </c>
      <c r="AW56" s="1">
        <v>3.0908671875000002E-2</v>
      </c>
      <c r="AX56" s="1">
        <v>7.0221429687500003E-2</v>
      </c>
      <c r="AY56" s="1">
        <v>3.0740837890625001E-2</v>
      </c>
      <c r="AZ56" s="1">
        <v>2.4451613769531249E-3</v>
      </c>
      <c r="BA56" s="1">
        <v>6.8806425781250003E-3</v>
      </c>
      <c r="BB56" s="1">
        <v>6.7626195312499998E-2</v>
      </c>
      <c r="BC56" s="1">
        <v>0</v>
      </c>
      <c r="BD56" s="1">
        <v>6.5838588867187502E-3</v>
      </c>
      <c r="BE56" s="1">
        <v>1.3559017333984375E-3</v>
      </c>
      <c r="BF56" s="1">
        <v>1.2944341796875E-2</v>
      </c>
      <c r="BG56" s="1">
        <v>4.9285942382812503E-3</v>
      </c>
      <c r="BH56" s="1">
        <v>2.9656940917968748E-3</v>
      </c>
      <c r="BI56" s="1">
        <v>1.6591905517578125E-3</v>
      </c>
      <c r="BJ56" s="1">
        <v>2.0261317138671876E-3</v>
      </c>
      <c r="BK56" s="1">
        <v>1.05957724609375E-2</v>
      </c>
      <c r="BL56" s="1">
        <v>2.3927543945312501E-3</v>
      </c>
      <c r="BM56" s="1">
        <v>1.601674560546875E-3</v>
      </c>
      <c r="BN56" s="1">
        <v>1.4048387695312499E-2</v>
      </c>
      <c r="BO56" s="1">
        <v>6.3660527343749997E-3</v>
      </c>
      <c r="BP56" s="1">
        <v>5.4944946289062499E-3</v>
      </c>
      <c r="BQ56" s="1">
        <v>1.7104443359374999E-2</v>
      </c>
      <c r="BR56" s="1">
        <v>9.0492949218749993E-3</v>
      </c>
      <c r="BS56" s="1">
        <v>0</v>
      </c>
      <c r="BT56" s="1">
        <v>6.3686393737792966E-5</v>
      </c>
      <c r="BU56" s="1">
        <v>2.6219812393188478E-5</v>
      </c>
      <c r="BV56" s="1">
        <v>4.9031082153320311E-4</v>
      </c>
      <c r="BW56" s="1">
        <v>4.0150222778320314E-5</v>
      </c>
      <c r="BX56" s="1">
        <v>7.4319286346435547E-6</v>
      </c>
      <c r="BY56" s="1">
        <v>5.3556224822998048E-5</v>
      </c>
      <c r="BZ56" s="1">
        <v>1.5741471862792969E-4</v>
      </c>
      <c r="CA56" s="1">
        <v>1.4784726142883301E-5</v>
      </c>
      <c r="CB56" s="1">
        <v>1.8760443115234374E-4</v>
      </c>
      <c r="CC56" s="1">
        <v>1.8696440124511718E-4</v>
      </c>
      <c r="CD56" s="1">
        <v>5.5465824127197263E-5</v>
      </c>
      <c r="CE56" s="1">
        <v>4.3336859130859373E-4</v>
      </c>
      <c r="CF56" s="1">
        <v>2.3538290405273438E-4</v>
      </c>
      <c r="CG56" s="1">
        <v>3.3383868408203124E-4</v>
      </c>
      <c r="CH56" s="1">
        <v>3.2527313232421875E-4</v>
      </c>
      <c r="CI56" s="1">
        <v>5.4586757659912107E-5</v>
      </c>
      <c r="CJ56" s="1">
        <v>8.4548347473144527E-5</v>
      </c>
      <c r="CK56" s="1">
        <v>6.2386645507812497E-4</v>
      </c>
      <c r="CL56" s="1">
        <v>1.4378001403808594E-4</v>
      </c>
      <c r="CM56" s="1">
        <v>1.3682049560546875E-4</v>
      </c>
      <c r="CN56" s="1">
        <v>3.7922924041748046E-5</v>
      </c>
      <c r="CO56" s="1">
        <v>3.5707620239257813E-4</v>
      </c>
      <c r="CP56" s="1">
        <v>3.1924461364746091E-5</v>
      </c>
      <c r="CQ56" s="1">
        <v>1.5782838821411134E-5</v>
      </c>
      <c r="CR56" s="1">
        <v>2.9183971881866457E-6</v>
      </c>
      <c r="CS56" s="1">
        <v>1.9086843490600584E-5</v>
      </c>
      <c r="CT56" s="1">
        <v>1.4151384353637695E-5</v>
      </c>
      <c r="CU56" s="1">
        <v>3.4773555755615235E-5</v>
      </c>
      <c r="CV56" s="1">
        <v>8.093294143676757E-6</v>
      </c>
      <c r="CW56" s="1">
        <v>1.3223190307617188E-4</v>
      </c>
      <c r="CX56" s="1">
        <v>1.6689173889160156E-4</v>
      </c>
      <c r="CY56" s="1">
        <v>1.8193349838256837E-5</v>
      </c>
      <c r="CZ56" s="1">
        <v>3.3126074218749999E-4</v>
      </c>
      <c r="DA56" s="1">
        <v>1.2691393280029296E-4</v>
      </c>
      <c r="DB56" s="1">
        <v>0</v>
      </c>
      <c r="DC56" s="1">
        <v>0</v>
      </c>
      <c r="DD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 s="1">
        <v>0</v>
      </c>
      <c r="DQ56" s="1">
        <v>0</v>
      </c>
      <c r="DR56" s="1">
        <v>0</v>
      </c>
      <c r="DS56" s="1">
        <v>0</v>
      </c>
      <c r="DT56" s="1">
        <v>0</v>
      </c>
      <c r="DU56" s="1">
        <v>0</v>
      </c>
      <c r="DV56" s="1">
        <v>0</v>
      </c>
      <c r="DW56" s="1">
        <v>0</v>
      </c>
      <c r="DX56" s="1">
        <v>0</v>
      </c>
      <c r="DY56" s="1">
        <v>0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0</v>
      </c>
      <c r="EF56" s="1">
        <v>0</v>
      </c>
      <c r="EG56" s="1">
        <v>0</v>
      </c>
      <c r="EH56" s="1">
        <v>0</v>
      </c>
      <c r="EI56" s="1">
        <v>0</v>
      </c>
      <c r="EJ56" s="1">
        <v>0</v>
      </c>
      <c r="EK56" s="1">
        <v>0</v>
      </c>
      <c r="EL56" s="1">
        <v>1.2163999490439892E-9</v>
      </c>
      <c r="EM56" s="1">
        <v>7.3000002885237338E-11</v>
      </c>
      <c r="EN56" s="1">
        <v>3.8819001056253907E-9</v>
      </c>
      <c r="EO56" s="1">
        <v>1.5199999324977399E-10</v>
      </c>
      <c r="EP56" s="1">
        <v>0</v>
      </c>
      <c r="EQ56" s="1">
        <v>1.5609999536536634E-10</v>
      </c>
      <c r="ER56" s="1">
        <v>0</v>
      </c>
      <c r="ES56" s="1">
        <v>6.5439997706562284E-10</v>
      </c>
      <c r="ET56" s="1">
        <v>0</v>
      </c>
      <c r="EU56" s="1">
        <v>0</v>
      </c>
      <c r="EV56" s="1">
        <v>0</v>
      </c>
      <c r="EW56" s="1">
        <v>9.7759999334812165E-10</v>
      </c>
      <c r="EX56" s="1">
        <v>5.7599998399382457E-11</v>
      </c>
      <c r="EY56" s="1">
        <v>0</v>
      </c>
      <c r="EZ56" s="1">
        <v>2.1865998860448599E-9</v>
      </c>
      <c r="FA56" s="1">
        <v>4.1499999497318638E-11</v>
      </c>
      <c r="FB56" s="1">
        <v>5.9699999837903307E-11</v>
      </c>
      <c r="FC56" s="1">
        <v>7.1700000262353574E-11</v>
      </c>
      <c r="FD56" s="1">
        <v>1.8999999156221749E-11</v>
      </c>
      <c r="FE56" s="1">
        <v>4.3500000174390151E-11</v>
      </c>
      <c r="FF56" s="1">
        <v>4.2899999243672934E-11</v>
      </c>
      <c r="FG56" s="1">
        <v>6.6900000092573462E-11</v>
      </c>
      <c r="FH56" s="1">
        <v>2.3000000055617418E-12</v>
      </c>
      <c r="FI56" s="1">
        <v>1.500000053056283E-12</v>
      </c>
      <c r="FJ56" s="1">
        <v>4.0999998418556062E-12</v>
      </c>
      <c r="FK56" s="1">
        <v>1.6999999843392288E-12</v>
      </c>
      <c r="FL56" s="1">
        <v>2.4000000848900528E-11</v>
      </c>
      <c r="FM56" s="1">
        <v>6.520000169984996E-11</v>
      </c>
      <c r="FN56" s="1">
        <v>7.1399997978005557E-11</v>
      </c>
      <c r="FO56" s="1">
        <v>0</v>
      </c>
      <c r="FP56" s="1">
        <v>1.0930000280495733E-10</v>
      </c>
      <c r="FQ56" s="1">
        <v>1.6000000186977558E-12</v>
      </c>
      <c r="FR56" s="1">
        <v>0</v>
      </c>
      <c r="FS56" s="1">
        <v>0</v>
      </c>
      <c r="FT56" s="1">
        <v>7.6000001172360497E-12</v>
      </c>
      <c r="FU56" s="1">
        <v>0</v>
      </c>
      <c r="FV56" s="1">
        <v>0</v>
      </c>
      <c r="FW56" s="1">
        <v>0</v>
      </c>
      <c r="FX56" s="1">
        <v>0</v>
      </c>
      <c r="FY56" s="1">
        <v>0</v>
      </c>
      <c r="FZ56" s="1">
        <v>0</v>
      </c>
      <c r="GA56" s="1">
        <v>0</v>
      </c>
      <c r="GB56" s="1">
        <v>0</v>
      </c>
      <c r="GC56" s="1">
        <v>0</v>
      </c>
      <c r="GD56" s="1">
        <v>0</v>
      </c>
      <c r="GE56" s="1">
        <v>0</v>
      </c>
      <c r="GF56" s="1">
        <v>0</v>
      </c>
      <c r="GG56" s="1">
        <v>0</v>
      </c>
      <c r="GH56" s="1">
        <v>0</v>
      </c>
      <c r="GI56" s="1">
        <v>0</v>
      </c>
      <c r="GJ56" s="1">
        <v>0</v>
      </c>
      <c r="GK56" s="1">
        <v>0</v>
      </c>
      <c r="GL56" s="1">
        <v>0</v>
      </c>
      <c r="GM56" s="1">
        <v>0</v>
      </c>
      <c r="GN56" s="1">
        <v>0</v>
      </c>
      <c r="GO56" s="1">
        <v>0</v>
      </c>
      <c r="GP56" s="1">
        <v>0</v>
      </c>
      <c r="GQ56" s="1">
        <v>0</v>
      </c>
      <c r="GR56" s="1">
        <v>0</v>
      </c>
      <c r="GS56" s="1">
        <v>0</v>
      </c>
      <c r="GT56" s="1">
        <v>0</v>
      </c>
      <c r="GU56" s="1">
        <v>0</v>
      </c>
      <c r="GV56" s="1">
        <v>0</v>
      </c>
      <c r="GW56" s="1">
        <v>0</v>
      </c>
      <c r="GX56" s="1">
        <v>0</v>
      </c>
      <c r="GY56" s="1">
        <v>0</v>
      </c>
      <c r="GZ56" s="1">
        <v>0</v>
      </c>
      <c r="HA56" s="1">
        <v>0</v>
      </c>
      <c r="HB56" s="1">
        <v>0</v>
      </c>
      <c r="HC56" s="1">
        <v>0</v>
      </c>
      <c r="HD56" s="1">
        <v>1.943088944972027E-3</v>
      </c>
      <c r="HE56" s="1">
        <v>1.0586062183766916E-3</v>
      </c>
      <c r="HF56" s="1">
        <v>4.002554987149313E-3</v>
      </c>
      <c r="HG56" s="1">
        <v>4.6155955691682174E-4</v>
      </c>
      <c r="HH56" s="1">
        <v>1.3250858513113052E-4</v>
      </c>
      <c r="HI56" s="1">
        <v>3.5656865917320179E-4</v>
      </c>
      <c r="HJ56" s="1">
        <v>6.9531789924809709E-4</v>
      </c>
      <c r="HK56" s="1">
        <v>1.3734919086096343E-3</v>
      </c>
      <c r="HL56" s="1">
        <v>1.177542526888894E-3</v>
      </c>
      <c r="HM56" s="1">
        <v>5.8165245717705695E-4</v>
      </c>
      <c r="HN56" s="1">
        <v>5.5206424757733472E-4</v>
      </c>
      <c r="HO56" s="1">
        <v>2.2961040936028583E-3</v>
      </c>
      <c r="HP56" s="1">
        <v>9.3248423860326879E-4</v>
      </c>
      <c r="HQ56" s="1">
        <v>1.2334510054094717E-3</v>
      </c>
      <c r="HR56" s="1">
        <v>1.4404799585025759E-3</v>
      </c>
      <c r="HS56" s="1">
        <v>3.4609827953274361E-4</v>
      </c>
      <c r="HT56" s="1">
        <v>2.039475633884227E-3</v>
      </c>
      <c r="HU56" s="1">
        <v>5.0778997774943713E-3</v>
      </c>
      <c r="HV56" s="1">
        <v>1.7580927337058528E-4</v>
      </c>
      <c r="HW56" s="1">
        <v>2.1308370075472632E-3</v>
      </c>
      <c r="HX56" s="1">
        <v>8.6571207173541192E-4</v>
      </c>
      <c r="HY56" s="1">
        <v>6.0385598679869141E-4</v>
      </c>
      <c r="HZ56" s="1">
        <v>1.2138369387304411E-3</v>
      </c>
      <c r="IA56" s="1">
        <v>1.5904022542884922E-4</v>
      </c>
      <c r="IB56" s="1">
        <v>2.1304776485251204E-4</v>
      </c>
      <c r="IC56" s="1">
        <v>3.9672972198988283E-4</v>
      </c>
      <c r="ID56" s="1">
        <v>1.7613658618787303E-4</v>
      </c>
      <c r="IE56" s="1">
        <v>3.4097323762335145E-4</v>
      </c>
      <c r="IF56" s="1">
        <v>4.566092157075959E-4</v>
      </c>
      <c r="IG56" s="1">
        <v>5.5731018485128878E-4</v>
      </c>
      <c r="IH56" s="1">
        <v>1.1516981524231887E-3</v>
      </c>
      <c r="II56" s="1">
        <v>3.4954205149628981E-4</v>
      </c>
      <c r="IJ56" s="1">
        <v>6.0465634606569072E-4</v>
      </c>
      <c r="IK56" s="1">
        <v>6.0435496073507242E-4</v>
      </c>
      <c r="IL56" s="1">
        <v>1.083440030163274E-8</v>
      </c>
    </row>
    <row r="57" spans="1:246" x14ac:dyDescent="0.15">
      <c r="A57" s="1" t="s">
        <v>55</v>
      </c>
      <c r="B57" s="1">
        <v>2.1375782360582889E-6</v>
      </c>
      <c r="C57" s="1">
        <v>5.7768659934481544E-7</v>
      </c>
      <c r="D57" s="1">
        <v>5.121793934811649E-6</v>
      </c>
      <c r="E57" s="1">
        <v>4.7444399900450664E-7</v>
      </c>
      <c r="F57" s="1">
        <v>3.0221500019251832E-8</v>
      </c>
      <c r="G57" s="1">
        <v>9.8753060557737622E-7</v>
      </c>
      <c r="H57" s="1">
        <v>4.206320306813723E-6</v>
      </c>
      <c r="I57" s="1">
        <v>2.290800992050208E-7</v>
      </c>
      <c r="J57" s="1">
        <v>3.6231001339283465E-6</v>
      </c>
      <c r="K57" s="1">
        <v>1.3311139437837483E-6</v>
      </c>
      <c r="L57" s="1">
        <v>8.5642549415024407E-7</v>
      </c>
      <c r="M57" s="1">
        <v>7.0623945904371795E-6</v>
      </c>
      <c r="N57" s="1">
        <v>6.2012223282463313E-6</v>
      </c>
      <c r="O57" s="1">
        <v>5.0839809830813466E-6</v>
      </c>
      <c r="P57" s="1">
        <v>9.5237216667055696E-6</v>
      </c>
      <c r="Q57" s="1">
        <v>1.1430772169933334E-6</v>
      </c>
      <c r="R57" s="1">
        <v>9.1992439661407841E-7</v>
      </c>
      <c r="S57" s="1">
        <v>5.8850794647396468E-6</v>
      </c>
      <c r="T57" s="1">
        <v>7.5484417475581724E-7</v>
      </c>
      <c r="U57" s="1">
        <v>1.6499379737415438E-6</v>
      </c>
      <c r="V57" s="1">
        <v>1.5689975536824932E-6</v>
      </c>
      <c r="W57" s="1">
        <v>2.7136932539215197E-6</v>
      </c>
      <c r="X57" s="1">
        <v>2.7407421786256238E-6</v>
      </c>
      <c r="Y57" s="1">
        <v>3.6618131415889366E-7</v>
      </c>
      <c r="Z57" s="1">
        <v>3.2231811121437204E-7</v>
      </c>
      <c r="AA57" s="1">
        <v>6.4662951970058203E-7</v>
      </c>
      <c r="AB57" s="1">
        <v>8.9826517472647541E-7</v>
      </c>
      <c r="AC57" s="1">
        <v>2.4761329908324114E-7</v>
      </c>
      <c r="AD57" s="1">
        <v>1.2194061229492945E-6</v>
      </c>
      <c r="AE57" s="1">
        <v>3.8925103910760302E-6</v>
      </c>
      <c r="AF57" s="1">
        <v>1.5565561188013816E-6</v>
      </c>
      <c r="AG57" s="1">
        <v>9.8276302674821645E-7</v>
      </c>
      <c r="AH57" s="1">
        <v>3.1606404331796513E-6</v>
      </c>
      <c r="AI57" s="1">
        <v>2.5868562193718388E-6</v>
      </c>
      <c r="AJ57" s="1">
        <v>1.0099999599333387E-11</v>
      </c>
      <c r="AK57" s="1">
        <v>4.5449399414062503E-3</v>
      </c>
      <c r="AL57" s="1">
        <v>2.0505563964843751E-3</v>
      </c>
      <c r="AM57" s="1">
        <v>6.5155507812499997E-3</v>
      </c>
      <c r="AN57" s="1">
        <v>3.1425900878906251E-3</v>
      </c>
      <c r="AO57" s="1">
        <v>8.0886267089843754E-4</v>
      </c>
      <c r="AP57" s="1">
        <v>1.237977294921875E-3</v>
      </c>
      <c r="AQ57" s="1">
        <v>1.906270263671875E-3</v>
      </c>
      <c r="AR57" s="1">
        <v>9.5697094726562501E-4</v>
      </c>
      <c r="AS57" s="1">
        <v>5.2465620117187499E-3</v>
      </c>
      <c r="AT57" s="1">
        <v>2.0941838378906248E-3</v>
      </c>
      <c r="AU57" s="1">
        <v>3.3622727050781251E-3</v>
      </c>
      <c r="AV57" s="1">
        <v>8.7684121093750001E-3</v>
      </c>
      <c r="AW57" s="1">
        <v>6.3403012695312502E-3</v>
      </c>
      <c r="AX57" s="1">
        <v>1.4404533203125E-2</v>
      </c>
      <c r="AY57" s="1">
        <v>6.3058730468749996E-3</v>
      </c>
      <c r="AZ57" s="1">
        <v>5.0157635498046874E-4</v>
      </c>
      <c r="BA57" s="1">
        <v>1.4114273681640624E-3</v>
      </c>
      <c r="BB57" s="1">
        <v>1.38721728515625E-2</v>
      </c>
      <c r="BC57" s="1">
        <v>0</v>
      </c>
      <c r="BD57" s="1">
        <v>1.3505480957031249E-3</v>
      </c>
      <c r="BE57" s="1">
        <v>2.7813635253906251E-4</v>
      </c>
      <c r="BF57" s="1">
        <v>2.6552749023437501E-3</v>
      </c>
      <c r="BG57" s="1">
        <v>1.01100341796875E-3</v>
      </c>
      <c r="BH57" s="1">
        <v>6.0835327148437497E-4</v>
      </c>
      <c r="BI57" s="1">
        <v>3.4035000610351565E-4</v>
      </c>
      <c r="BJ57" s="1">
        <v>4.1562078857421874E-4</v>
      </c>
      <c r="BK57" s="1">
        <v>2.1735126953125001E-3</v>
      </c>
      <c r="BL57" s="1">
        <v>4.9082611083984379E-4</v>
      </c>
      <c r="BM57" s="1">
        <v>3.2855175781249999E-4</v>
      </c>
      <c r="BN57" s="1">
        <v>2.8817480468749999E-3</v>
      </c>
      <c r="BO57" s="1">
        <v>1.305869384765625E-3</v>
      </c>
      <c r="BP57" s="1">
        <v>1.1270865478515625E-3</v>
      </c>
      <c r="BQ57" s="1">
        <v>3.5086374511718748E-3</v>
      </c>
      <c r="BR57" s="1">
        <v>1.8562833251953125E-3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v>0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3.9662833213806155E-6</v>
      </c>
      <c r="DD57" s="1">
        <v>4.4805898666381836E-6</v>
      </c>
      <c r="DE57" s="1">
        <v>7.4778413772583004E-6</v>
      </c>
      <c r="DF57" s="1">
        <v>5.0013601779937748E-7</v>
      </c>
      <c r="DG57" s="1">
        <v>4.35125008225441E-8</v>
      </c>
      <c r="DH57" s="1">
        <v>1.044681429862976E-6</v>
      </c>
      <c r="DI57" s="1">
        <v>6.5238728523254391E-6</v>
      </c>
      <c r="DJ57" s="1">
        <v>1.9332953691482543E-6</v>
      </c>
      <c r="DK57" s="1">
        <v>1.3473663330078124E-5</v>
      </c>
      <c r="DL57" s="1">
        <v>2.1683456897735597E-6</v>
      </c>
      <c r="DM57" s="1">
        <v>1.5906327962875366E-6</v>
      </c>
      <c r="DN57" s="1">
        <v>6.170797824859619E-6</v>
      </c>
      <c r="DO57" s="1">
        <v>5.4540958404541013E-6</v>
      </c>
      <c r="DP57" s="1">
        <v>4.6597423553466796E-6</v>
      </c>
      <c r="DQ57" s="1">
        <v>1.0088677406311035E-5</v>
      </c>
      <c r="DR57" s="1">
        <v>2.5018732547760011E-6</v>
      </c>
      <c r="DS57" s="1">
        <v>5.7988411188125605E-7</v>
      </c>
      <c r="DT57" s="1">
        <v>1.8013319396972656E-4</v>
      </c>
      <c r="DU57" s="1">
        <v>9.4404506683349607E-6</v>
      </c>
      <c r="DV57" s="1">
        <v>2.2315345764160158E-5</v>
      </c>
      <c r="DW57" s="1">
        <v>2.821438217163086E-5</v>
      </c>
      <c r="DX57" s="1">
        <v>2.8519723892211913E-5</v>
      </c>
      <c r="DY57" s="1">
        <v>1.6587070465087892E-5</v>
      </c>
      <c r="DZ57" s="1">
        <v>5.2029478549957278E-7</v>
      </c>
      <c r="EA57" s="1">
        <v>2.674354016780853E-7</v>
      </c>
      <c r="EB57" s="1">
        <v>4.7463741302490234E-6</v>
      </c>
      <c r="EC57" s="1">
        <v>9.4511680603027347E-6</v>
      </c>
      <c r="ED57" s="1">
        <v>3.6005187988281251E-5</v>
      </c>
      <c r="EE57" s="1">
        <v>2.8765790939331055E-5</v>
      </c>
      <c r="EF57" s="1">
        <v>5.4333778381347655E-5</v>
      </c>
      <c r="EG57" s="1">
        <v>4.9892734527587892E-5</v>
      </c>
      <c r="EH57" s="1">
        <v>3.8231227397918702E-6</v>
      </c>
      <c r="EI57" s="1">
        <v>3.7749084472656247E-5</v>
      </c>
      <c r="EJ57" s="1">
        <v>2.4696943283081055E-5</v>
      </c>
      <c r="EK57" s="1">
        <v>0</v>
      </c>
      <c r="EL57" s="1">
        <v>1.2626999523490668E-9</v>
      </c>
      <c r="EM57" s="1">
        <v>6.9200003053992986E-11</v>
      </c>
      <c r="EN57" s="1">
        <v>3.9356998167932031E-9</v>
      </c>
      <c r="EO57" s="1">
        <v>1.644000003580004E-10</v>
      </c>
      <c r="EP57" s="1">
        <v>0</v>
      </c>
      <c r="EQ57" s="1">
        <v>1.4869999722577632E-10</v>
      </c>
      <c r="ER57" s="1">
        <v>0</v>
      </c>
      <c r="ES57" s="1">
        <v>6.5290002385154368E-10</v>
      </c>
      <c r="ET57" s="1">
        <v>0</v>
      </c>
      <c r="EU57" s="1">
        <v>0</v>
      </c>
      <c r="EV57" s="1">
        <v>0</v>
      </c>
      <c r="EW57" s="1">
        <v>9.8460004664957514E-10</v>
      </c>
      <c r="EX57" s="1">
        <v>5.4500000260304658E-11</v>
      </c>
      <c r="EY57" s="1">
        <v>0</v>
      </c>
      <c r="EZ57" s="1">
        <v>2.301699947565794E-9</v>
      </c>
      <c r="FA57" s="1">
        <v>4.0800001443130895E-11</v>
      </c>
      <c r="FB57" s="1">
        <v>5.6900000345194714E-11</v>
      </c>
      <c r="FC57" s="1">
        <v>6.6599997808225458E-11</v>
      </c>
      <c r="FD57" s="1">
        <v>1.7700000171316786E-11</v>
      </c>
      <c r="FE57" s="1">
        <v>4.0499999158782884E-11</v>
      </c>
      <c r="FF57" s="1">
        <v>3.9999998989515005E-11</v>
      </c>
      <c r="FG57" s="1">
        <v>6.2599996454082432E-11</v>
      </c>
      <c r="FH57" s="1">
        <v>2.1999999262334312E-12</v>
      </c>
      <c r="FI57" s="1">
        <v>1.3999999737279722E-12</v>
      </c>
      <c r="FJ57" s="1">
        <v>3.8000000586180248E-12</v>
      </c>
      <c r="FK57" s="1">
        <v>1.500000053056283E-12</v>
      </c>
      <c r="FL57" s="1">
        <v>2.2599999283556827E-11</v>
      </c>
      <c r="FM57" s="1">
        <v>6.3400002545677127E-11</v>
      </c>
      <c r="FN57" s="1">
        <v>1.3420000323094427E-10</v>
      </c>
      <c r="FO57" s="1">
        <v>0</v>
      </c>
      <c r="FP57" s="1">
        <v>1.0509999992791563E-10</v>
      </c>
      <c r="FQ57" s="1">
        <v>1.6000000186977558E-12</v>
      </c>
      <c r="FR57" s="1">
        <v>0</v>
      </c>
      <c r="FS57" s="1">
        <v>0</v>
      </c>
      <c r="FT57" s="1">
        <v>1.4000000192027073E-11</v>
      </c>
      <c r="FU57" s="1">
        <v>0</v>
      </c>
      <c r="FV57" s="1">
        <v>0</v>
      </c>
      <c r="FW57" s="1">
        <v>0</v>
      </c>
      <c r="FX57" s="1">
        <v>0</v>
      </c>
      <c r="FY57" s="1">
        <v>0</v>
      </c>
      <c r="FZ57" s="1">
        <v>0</v>
      </c>
      <c r="GA57" s="1">
        <v>0</v>
      </c>
      <c r="GB57" s="1">
        <v>0</v>
      </c>
      <c r="GC57" s="1">
        <v>0</v>
      </c>
      <c r="GD57" s="1">
        <v>0</v>
      </c>
      <c r="GE57" s="1">
        <v>0</v>
      </c>
      <c r="GF57" s="1">
        <v>0</v>
      </c>
      <c r="GG57" s="1">
        <v>0</v>
      </c>
      <c r="GH57" s="1">
        <v>0</v>
      </c>
      <c r="GI57" s="1">
        <v>0</v>
      </c>
      <c r="GJ57" s="1">
        <v>0</v>
      </c>
      <c r="GK57" s="1">
        <v>0</v>
      </c>
      <c r="GL57" s="1">
        <v>0</v>
      </c>
      <c r="GM57" s="1">
        <v>0</v>
      </c>
      <c r="GN57" s="1">
        <v>0</v>
      </c>
      <c r="GO57" s="1">
        <v>0</v>
      </c>
      <c r="GP57" s="1">
        <v>0</v>
      </c>
      <c r="GQ57" s="1">
        <v>0</v>
      </c>
      <c r="GR57" s="1">
        <v>0</v>
      </c>
      <c r="GS57" s="1">
        <v>0</v>
      </c>
      <c r="GT57" s="1">
        <v>0</v>
      </c>
      <c r="GU57" s="1">
        <v>0</v>
      </c>
      <c r="GV57" s="1">
        <v>0</v>
      </c>
      <c r="GW57" s="1">
        <v>0</v>
      </c>
      <c r="GX57" s="1">
        <v>0</v>
      </c>
      <c r="GY57" s="1">
        <v>0</v>
      </c>
      <c r="GZ57" s="1">
        <v>0</v>
      </c>
      <c r="HA57" s="1">
        <v>0</v>
      </c>
      <c r="HB57" s="1">
        <v>0</v>
      </c>
      <c r="HC57" s="1">
        <v>0</v>
      </c>
      <c r="HD57" s="1">
        <v>2.8807476043701173E-4</v>
      </c>
      <c r="HE57" s="1">
        <v>7.259356546401978E-5</v>
      </c>
      <c r="HF57" s="1">
        <v>4.8146193027496338E-4</v>
      </c>
      <c r="HG57" s="1">
        <v>1.7335481107234955E-4</v>
      </c>
      <c r="HH57" s="1">
        <v>1.5180602893233299E-5</v>
      </c>
      <c r="HI57" s="1">
        <v>1.9608663611885298E-5</v>
      </c>
      <c r="HJ57" s="1">
        <v>6.5628772377967834E-5</v>
      </c>
      <c r="HK57" s="1">
        <v>5.913312451541424E-5</v>
      </c>
      <c r="HL57" s="1">
        <v>1.3048496305942536E-4</v>
      </c>
      <c r="HM57" s="1">
        <v>6.8552570879459377E-5</v>
      </c>
      <c r="HN57" s="1">
        <v>3.8017841696739195E-5</v>
      </c>
      <c r="HO57" s="1">
        <v>1.6488925659656524E-4</v>
      </c>
      <c r="HP57" s="1">
        <v>1.6247690129280091E-4</v>
      </c>
      <c r="HQ57" s="1">
        <v>2.3452510213851929E-4</v>
      </c>
      <c r="HR57" s="1">
        <v>3.2939334177970885E-4</v>
      </c>
      <c r="HS57" s="1">
        <v>6.1698732674121857E-5</v>
      </c>
      <c r="HT57" s="1">
        <v>6.7874621018767356E-5</v>
      </c>
      <c r="HU57" s="1">
        <v>3.9913350403308868E-4</v>
      </c>
      <c r="HV57" s="1">
        <v>3.4324428961612283E-5</v>
      </c>
      <c r="HW57" s="1">
        <v>9.4900169730186465E-5</v>
      </c>
      <c r="HX57" s="1">
        <v>1.1251824760437012E-4</v>
      </c>
      <c r="HY57" s="1">
        <v>2.7112244302034377E-4</v>
      </c>
      <c r="HZ57" s="1">
        <v>8.2105319261550899E-5</v>
      </c>
      <c r="IA57" s="1">
        <v>6.4959991127252579E-6</v>
      </c>
      <c r="IB57" s="1">
        <v>1.1530996792018414E-5</v>
      </c>
      <c r="IC57" s="1">
        <v>2.5890581050887704E-5</v>
      </c>
      <c r="ID57" s="1">
        <v>2.1863198205828666E-4</v>
      </c>
      <c r="IE57" s="1">
        <v>2.9801381070166827E-5</v>
      </c>
      <c r="IF57" s="1">
        <v>2.2547548935748636E-5</v>
      </c>
      <c r="IG57" s="1">
        <v>8.3334728574752809E-4</v>
      </c>
      <c r="IH57" s="1">
        <v>7.2335017953068019E-5</v>
      </c>
      <c r="II57" s="1">
        <v>4.531541292369366E-5</v>
      </c>
      <c r="IJ57" s="1">
        <v>5.9280209094285968E-5</v>
      </c>
      <c r="IK57" s="1">
        <v>7.5746893391013149E-5</v>
      </c>
      <c r="IL57" s="1">
        <v>2.2802084496361203E-6</v>
      </c>
    </row>
    <row r="58" spans="1:246" x14ac:dyDescent="0.15">
      <c r="A58" s="1" t="s">
        <v>56</v>
      </c>
      <c r="B58" s="1">
        <v>1.2638277320365887E-5</v>
      </c>
      <c r="C58" s="1">
        <v>1.6398943334905197E-5</v>
      </c>
      <c r="D58" s="1">
        <v>6.6422676501562812E-5</v>
      </c>
      <c r="E58" s="1">
        <v>7.6828300938359454E-6</v>
      </c>
      <c r="F58" s="1">
        <v>1.8573869710817235E-6</v>
      </c>
      <c r="G58" s="1">
        <v>6.2221458271960725E-6</v>
      </c>
      <c r="H58" s="1">
        <v>3.548192741360981E-5</v>
      </c>
      <c r="I58" s="1">
        <v>1.9524800292768305E-5</v>
      </c>
      <c r="J58" s="1">
        <v>3.4622373270569369E-5</v>
      </c>
      <c r="K58" s="1">
        <v>1.4867862330866046E-5</v>
      </c>
      <c r="L58" s="1">
        <v>1.1550351734040305E-5</v>
      </c>
      <c r="M58" s="1">
        <v>4.4138282964704561E-5</v>
      </c>
      <c r="N58" s="1">
        <v>3.9841202132869511E-5</v>
      </c>
      <c r="O58" s="1">
        <v>6.055192558490671E-5</v>
      </c>
      <c r="P58" s="1">
        <v>3.7521246370975862E-5</v>
      </c>
      <c r="Q58" s="1">
        <v>1.0794858275272419E-5</v>
      </c>
      <c r="R58" s="1">
        <v>4.6961754660587757E-5</v>
      </c>
      <c r="S58" s="1">
        <v>9.9092407064512366E-5</v>
      </c>
      <c r="T58" s="1">
        <v>4.0708737994777042E-5</v>
      </c>
      <c r="U58" s="1">
        <v>1.9828256945731118E-4</v>
      </c>
      <c r="V58" s="1">
        <v>5.7508248893078419E-4</v>
      </c>
      <c r="W58" s="1">
        <v>1.1433277054829523E-4</v>
      </c>
      <c r="X58" s="1">
        <v>7.4981034216005361E-5</v>
      </c>
      <c r="Y58" s="1">
        <v>8.9658090894954508E-6</v>
      </c>
      <c r="Z58" s="1">
        <v>9.269721536408179E-5</v>
      </c>
      <c r="AA58" s="1">
        <v>4.3295480946358296E-4</v>
      </c>
      <c r="AB58" s="1">
        <v>7.0961260427720839E-5</v>
      </c>
      <c r="AC58" s="1">
        <v>2.2174989573936911E-4</v>
      </c>
      <c r="AD58" s="1">
        <v>6.811995419679443E-5</v>
      </c>
      <c r="AE58" s="1">
        <v>3.5871207226719707E-4</v>
      </c>
      <c r="AF58" s="1">
        <v>2.9777686240989716E-4</v>
      </c>
      <c r="AG58" s="1">
        <v>1.6742866331315599E-4</v>
      </c>
      <c r="AH58" s="1">
        <v>4.2935138370143251E-4</v>
      </c>
      <c r="AI58" s="1">
        <v>1.5982696311548354E-4</v>
      </c>
      <c r="AJ58" s="1">
        <v>2.3368139266967775E-6</v>
      </c>
      <c r="AK58" s="1">
        <v>3.3235981445312499E-3</v>
      </c>
      <c r="AL58" s="1">
        <v>8.3148242187499992E-3</v>
      </c>
      <c r="AM58" s="1">
        <v>5.9873847656250001E-3</v>
      </c>
      <c r="AN58" s="1">
        <v>3.76253857421875E-3</v>
      </c>
      <c r="AO58" s="1">
        <v>8.3063690185546872E-4</v>
      </c>
      <c r="AP58" s="1">
        <v>1.0720186767578124E-3</v>
      </c>
      <c r="AQ58" s="1">
        <v>1.7848856201171876E-3</v>
      </c>
      <c r="AR58" s="1">
        <v>5.679896850585937E-4</v>
      </c>
      <c r="AS58" s="1">
        <v>7.27537353515625E-3</v>
      </c>
      <c r="AT58" s="1">
        <v>1.88613623046875E-3</v>
      </c>
      <c r="AU58" s="1">
        <v>4.3700122070312502E-3</v>
      </c>
      <c r="AV58" s="1">
        <v>1.0503990234375E-2</v>
      </c>
      <c r="AW58" s="1">
        <v>7.3505737304687497E-3</v>
      </c>
      <c r="AX58" s="1">
        <v>9.8903896484374993E-3</v>
      </c>
      <c r="AY58" s="1">
        <v>3.2222670898437501E-3</v>
      </c>
      <c r="AZ58" s="1">
        <v>5.805521850585938E-4</v>
      </c>
      <c r="BA58" s="1">
        <v>2.0784323730468749E-3</v>
      </c>
      <c r="BB58" s="1">
        <v>2.1509875000000001E-2</v>
      </c>
      <c r="BC58" s="1">
        <v>0</v>
      </c>
      <c r="BD58" s="1">
        <v>2.0160072265624999E-2</v>
      </c>
      <c r="BE58" s="1">
        <v>4.1518320312500002E-3</v>
      </c>
      <c r="BF58" s="1">
        <v>3.1989353027343749E-3</v>
      </c>
      <c r="BG58" s="1">
        <v>5.7348593749999999E-3</v>
      </c>
      <c r="BH58" s="1">
        <v>6.15795166015625E-4</v>
      </c>
      <c r="BI58" s="1">
        <v>2.3672172851562502E-3</v>
      </c>
      <c r="BJ58" s="1">
        <v>1.2467206054687501E-2</v>
      </c>
      <c r="BK58" s="1">
        <v>4.4227792968750002E-3</v>
      </c>
      <c r="BL58" s="1">
        <v>1.9199662109375001E-2</v>
      </c>
      <c r="BM58" s="1">
        <v>5.1496254882812502E-3</v>
      </c>
      <c r="BN58" s="1">
        <v>2.0825982421875E-2</v>
      </c>
      <c r="BO58" s="1">
        <v>3.3290003906249997E-2</v>
      </c>
      <c r="BP58" s="1">
        <v>1.4861078125E-2</v>
      </c>
      <c r="BQ58" s="1">
        <v>4.2495556640624998E-3</v>
      </c>
      <c r="BR58" s="1">
        <v>8.2805654296874993E-3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v>0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 s="1">
        <v>0</v>
      </c>
      <c r="DQ58" s="1">
        <v>0</v>
      </c>
      <c r="DR58" s="1">
        <v>0</v>
      </c>
      <c r="DS58" s="1">
        <v>0</v>
      </c>
      <c r="DT58" s="1">
        <v>0</v>
      </c>
      <c r="DU58" s="1">
        <v>0</v>
      </c>
      <c r="DV58" s="1">
        <v>0</v>
      </c>
      <c r="DW58" s="1">
        <v>0</v>
      </c>
      <c r="DX58" s="1">
        <v>0</v>
      </c>
      <c r="DY58" s="1">
        <v>0</v>
      </c>
      <c r="DZ58" s="1">
        <v>0</v>
      </c>
      <c r="EA58" s="1">
        <v>0</v>
      </c>
      <c r="EB58" s="1">
        <v>0</v>
      </c>
      <c r="EC58" s="1">
        <v>0</v>
      </c>
      <c r="ED58" s="1">
        <v>0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A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R58" s="1">
        <v>0</v>
      </c>
      <c r="FS58" s="1">
        <v>0</v>
      </c>
      <c r="FT58" s="1">
        <v>0</v>
      </c>
      <c r="FU58" s="1">
        <v>1.217195987701416E-7</v>
      </c>
      <c r="FV58" s="1">
        <v>5.501300096511841E-8</v>
      </c>
      <c r="FW58" s="1">
        <v>1.4588350057601927E-7</v>
      </c>
      <c r="FX58" s="1">
        <v>5.0347398966550827E-8</v>
      </c>
      <c r="FY58" s="1">
        <v>0</v>
      </c>
      <c r="FZ58" s="1">
        <v>1.0685300454497338E-8</v>
      </c>
      <c r="GA58" s="1">
        <v>0</v>
      </c>
      <c r="GB58" s="1">
        <v>5.5668000131845475E-8</v>
      </c>
      <c r="GC58" s="1">
        <v>0</v>
      </c>
      <c r="GD58" s="1">
        <v>0</v>
      </c>
      <c r="GE58" s="1">
        <v>0</v>
      </c>
      <c r="GF58" s="1">
        <v>4.0764100849628447E-8</v>
      </c>
      <c r="GG58" s="1">
        <v>8.6282797157764436E-8</v>
      </c>
      <c r="GH58" s="1">
        <v>0</v>
      </c>
      <c r="GI58" s="1">
        <v>1.205212026834488E-7</v>
      </c>
      <c r="GJ58" s="1">
        <v>8.2558497786521913E-8</v>
      </c>
      <c r="GK58" s="1">
        <v>1.1283359676599502E-7</v>
      </c>
      <c r="GL58" s="1">
        <v>4.9582350254058839E-7</v>
      </c>
      <c r="GM58" s="1">
        <v>9.6695989370346076E-7</v>
      </c>
      <c r="GN58" s="1">
        <v>8.8503700494766234E-7</v>
      </c>
      <c r="GO58" s="1">
        <v>8.8467139005661013E-7</v>
      </c>
      <c r="GP58" s="1">
        <v>8.1823296844959258E-8</v>
      </c>
      <c r="GQ58" s="1">
        <v>5.4017740488052369E-7</v>
      </c>
      <c r="GR58" s="1">
        <v>0</v>
      </c>
      <c r="GS58" s="1">
        <v>0</v>
      </c>
      <c r="GT58" s="1">
        <v>0</v>
      </c>
      <c r="GU58" s="1">
        <v>5.9308998286724092E-8</v>
      </c>
      <c r="GV58" s="1">
        <v>4.7327148914337161E-7</v>
      </c>
      <c r="GW58" s="1">
        <v>3.1889498233795164E-8</v>
      </c>
      <c r="GX58" s="1">
        <v>0</v>
      </c>
      <c r="GY58" s="1">
        <v>0</v>
      </c>
      <c r="GZ58" s="1">
        <v>2.3504720628261567E-7</v>
      </c>
      <c r="HA58" s="1">
        <v>0</v>
      </c>
      <c r="HB58" s="1">
        <v>0</v>
      </c>
      <c r="HC58" s="1">
        <v>6.7031398415565495E-8</v>
      </c>
      <c r="HD58" s="1">
        <v>5.2728670235723259E-5</v>
      </c>
      <c r="HE58" s="1">
        <v>1.0567313548953644E-4</v>
      </c>
      <c r="HF58" s="1">
        <v>1.6686049589514733E-4</v>
      </c>
      <c r="HG58" s="1">
        <v>2.7264870830345899E-5</v>
      </c>
      <c r="HH58" s="1">
        <v>4.2802213868126277E-6</v>
      </c>
      <c r="HI58" s="1">
        <v>8.59907113539537E-6</v>
      </c>
      <c r="HJ58" s="1">
        <v>5.7061780788004395E-5</v>
      </c>
      <c r="HK58" s="1">
        <v>1.9393431429285555E-5</v>
      </c>
      <c r="HL58" s="1">
        <v>5.5154765170067546E-5</v>
      </c>
      <c r="HM58" s="1">
        <v>9.8568703737109906E-6</v>
      </c>
      <c r="HN58" s="1">
        <v>2.0663198575377464E-5</v>
      </c>
      <c r="HO58" s="1">
        <v>4.9368679609149697E-5</v>
      </c>
      <c r="HP58" s="1">
        <v>2.0039996577426792E-5</v>
      </c>
      <c r="HQ58" s="1">
        <v>1.8556624567136168E-5</v>
      </c>
      <c r="HR58" s="1">
        <v>5.1863638117909432E-5</v>
      </c>
      <c r="HS58" s="1">
        <v>1.2065874083898962E-5</v>
      </c>
      <c r="HT58" s="1">
        <v>2.844448736612685E-5</v>
      </c>
      <c r="HU58" s="1">
        <v>2.1225917567312718E-4</v>
      </c>
      <c r="HV58" s="1">
        <v>1.8026492539793253E-5</v>
      </c>
      <c r="HW58" s="1">
        <v>2.2187611194723287E-4</v>
      </c>
      <c r="HX58" s="1">
        <v>2.1243125434219838E-4</v>
      </c>
      <c r="HY58" s="1">
        <v>7.4935243695974357E-5</v>
      </c>
      <c r="HZ58" s="1">
        <v>3.1301496968418361E-4</v>
      </c>
      <c r="IA58" s="1">
        <v>1.6318653397262096E-5</v>
      </c>
      <c r="IB58" s="1">
        <v>6.5192568253725767E-5</v>
      </c>
      <c r="IC58" s="1">
        <v>9.1143843092024327E-5</v>
      </c>
      <c r="ID58" s="1">
        <v>1.2034278270602226E-4</v>
      </c>
      <c r="IE58" s="1">
        <v>2.1092228829860688E-4</v>
      </c>
      <c r="IF58" s="1">
        <v>7.0157073289155966E-5</v>
      </c>
      <c r="IG58" s="1">
        <v>1.0200866866707803E-3</v>
      </c>
      <c r="IH58" s="1">
        <v>2.0153895434737206E-4</v>
      </c>
      <c r="II58" s="1">
        <v>1.2749528631567954E-4</v>
      </c>
      <c r="IJ58" s="1">
        <v>1.3968593406677246E-4</v>
      </c>
      <c r="IK58" s="1">
        <v>5.9371923968195911E-4</v>
      </c>
      <c r="IL58" s="1">
        <v>1.8117860009078869E-7</v>
      </c>
    </row>
    <row r="59" spans="1:246" x14ac:dyDescent="0.15">
      <c r="A59" s="1" t="s">
        <v>57</v>
      </c>
      <c r="B59" s="1">
        <v>8.1057135818642567E-5</v>
      </c>
      <c r="C59" s="1">
        <v>6.6617394711822271E-5</v>
      </c>
      <c r="D59" s="1">
        <v>3.2385653158494097E-4</v>
      </c>
      <c r="E59" s="1">
        <v>5.8118078290320226E-5</v>
      </c>
      <c r="F59" s="1">
        <v>1.1242290546748336E-5</v>
      </c>
      <c r="G59" s="1">
        <v>6.021648184506921E-5</v>
      </c>
      <c r="H59" s="1">
        <v>1.4383980326866731E-4</v>
      </c>
      <c r="I59" s="1">
        <v>2.8729657514882276E-4</v>
      </c>
      <c r="J59" s="1">
        <v>2.1343521903811779E-4</v>
      </c>
      <c r="K59" s="1">
        <v>8.7821553287009007E-5</v>
      </c>
      <c r="L59" s="1">
        <v>1.453122534850263E-4</v>
      </c>
      <c r="M59" s="1">
        <v>2.9315836599220346E-4</v>
      </c>
      <c r="N59" s="1">
        <v>1.5181525489604974E-4</v>
      </c>
      <c r="O59" s="1">
        <v>1.3259143221414706E-4</v>
      </c>
      <c r="P59" s="1">
        <v>2.1508035396765627E-4</v>
      </c>
      <c r="Q59" s="1">
        <v>7.4288082535465947E-5</v>
      </c>
      <c r="R59" s="1">
        <v>1.4537952427566052E-4</v>
      </c>
      <c r="S59" s="1">
        <v>1.994009940214455E-4</v>
      </c>
      <c r="T59" s="1">
        <v>9.7513831495656629E-5</v>
      </c>
      <c r="U59" s="1">
        <v>9.277127119349316E-4</v>
      </c>
      <c r="V59" s="1">
        <v>2.6417692231666296E-4</v>
      </c>
      <c r="W59" s="1">
        <v>5.1012619360262762E-5</v>
      </c>
      <c r="X59" s="1">
        <v>6.3520226766601259E-4</v>
      </c>
      <c r="Y59" s="1">
        <v>9.0748481206792349E-6</v>
      </c>
      <c r="Z59" s="1">
        <v>7.5195348838169592E-6</v>
      </c>
      <c r="AA59" s="1">
        <v>7.3214779132725746E-4</v>
      </c>
      <c r="AB59" s="1">
        <v>4.4212573549317309E-5</v>
      </c>
      <c r="AC59" s="1">
        <v>3.2184095230855749E-5</v>
      </c>
      <c r="AD59" s="1">
        <v>2.1874589895043756E-5</v>
      </c>
      <c r="AE59" s="1">
        <v>1.3850486188597279E-4</v>
      </c>
      <c r="AF59" s="1">
        <v>1.0014224877057131E-4</v>
      </c>
      <c r="AG59" s="1">
        <v>1.2910907022235915E-4</v>
      </c>
      <c r="AH59" s="1">
        <v>7.8748410718704691E-5</v>
      </c>
      <c r="AI59" s="1">
        <v>7.0144219734414947E-5</v>
      </c>
      <c r="AJ59" s="1">
        <v>1.9297356605529784E-6</v>
      </c>
      <c r="AK59" s="1">
        <v>1.0231581054687499E-2</v>
      </c>
      <c r="AL59" s="1">
        <v>1.7455937500000001E-2</v>
      </c>
      <c r="AM59" s="1">
        <v>1.537005078125E-2</v>
      </c>
      <c r="AN59" s="1">
        <v>7.8573867187499997E-3</v>
      </c>
      <c r="AO59" s="1">
        <v>1.496420654296875E-3</v>
      </c>
      <c r="AP59" s="1">
        <v>3.701319091796875E-3</v>
      </c>
      <c r="AQ59" s="1">
        <v>4.5390415039062498E-3</v>
      </c>
      <c r="AR59" s="1">
        <v>4.13311181640625E-3</v>
      </c>
      <c r="AS59" s="1">
        <v>1.79859375E-2</v>
      </c>
      <c r="AT59" s="1">
        <v>5.8031806640625001E-3</v>
      </c>
      <c r="AU59" s="1">
        <v>1.3825486328125001E-2</v>
      </c>
      <c r="AV59" s="1">
        <v>2.0500183593749999E-2</v>
      </c>
      <c r="AW59" s="1">
        <v>1.3729137695312499E-2</v>
      </c>
      <c r="AX59" s="1">
        <v>1.8872582031250001E-2</v>
      </c>
      <c r="AY59" s="1">
        <v>7.58382568359375E-3</v>
      </c>
      <c r="AZ59" s="1">
        <v>1.3063773193359375E-3</v>
      </c>
      <c r="BA59" s="1">
        <v>4.6846162109375001E-3</v>
      </c>
      <c r="BB59" s="1">
        <v>5.8688210937499999E-2</v>
      </c>
      <c r="BC59" s="1">
        <v>0</v>
      </c>
      <c r="BD59" s="1">
        <v>3.5853632812500001E-2</v>
      </c>
      <c r="BE59" s="1">
        <v>7.3838159179687498E-3</v>
      </c>
      <c r="BF59" s="1">
        <v>1.5028037109375001E-3</v>
      </c>
      <c r="BG59" s="1">
        <v>1.56748564453125E-2</v>
      </c>
      <c r="BH59" s="1">
        <v>1.88984375E-4</v>
      </c>
      <c r="BI59" s="1">
        <v>1.9234487915039062E-4</v>
      </c>
      <c r="BJ59" s="1">
        <v>9.0095048828125E-3</v>
      </c>
      <c r="BK59" s="1">
        <v>2.7821992187499998E-3</v>
      </c>
      <c r="BL59" s="1">
        <v>6.0645224609375001E-3</v>
      </c>
      <c r="BM59" s="1">
        <v>8.1976831054687501E-4</v>
      </c>
      <c r="BN59" s="1">
        <v>7.0218686523437499E-3</v>
      </c>
      <c r="BO59" s="1">
        <v>5.8248598632812502E-3</v>
      </c>
      <c r="BP59" s="1">
        <v>4.24403173828125E-3</v>
      </c>
      <c r="BQ59" s="1">
        <v>7.8330999755859372E-4</v>
      </c>
      <c r="BR59" s="1">
        <v>3.50815625E-3</v>
      </c>
      <c r="BS59" s="1">
        <v>0</v>
      </c>
      <c r="BT59" s="1">
        <v>1.1280344009399414E-5</v>
      </c>
      <c r="BU59" s="1">
        <v>4.0449619293212894E-6</v>
      </c>
      <c r="BV59" s="1">
        <v>3.802384567260742E-5</v>
      </c>
      <c r="BW59" s="1">
        <v>2.8538541793823242E-6</v>
      </c>
      <c r="BX59" s="1">
        <v>3.6088940501213074E-7</v>
      </c>
      <c r="BY59" s="1">
        <v>5.5670614242553714E-6</v>
      </c>
      <c r="BZ59" s="1">
        <v>1.5683798789978026E-5</v>
      </c>
      <c r="CA59" s="1">
        <v>2.0649096965789796E-6</v>
      </c>
      <c r="CB59" s="1">
        <v>2.2569236755371093E-5</v>
      </c>
      <c r="CC59" s="1">
        <v>1.3540843963623046E-5</v>
      </c>
      <c r="CD59" s="1">
        <v>1.3645440101623534E-5</v>
      </c>
      <c r="CE59" s="1">
        <v>4.4464351654052733E-5</v>
      </c>
      <c r="CF59" s="1">
        <v>1.4266424179077148E-5</v>
      </c>
      <c r="CG59" s="1">
        <v>2.6697154998779296E-5</v>
      </c>
      <c r="CH59" s="1">
        <v>2.4893579483032228E-5</v>
      </c>
      <c r="CI59" s="1">
        <v>4.4872493743896485E-6</v>
      </c>
      <c r="CJ59" s="1">
        <v>1.6071950912475585E-5</v>
      </c>
      <c r="CK59" s="1">
        <v>8.7875640869140628E-5</v>
      </c>
      <c r="CL59" s="1">
        <v>5.1782336235046389E-6</v>
      </c>
      <c r="CM59" s="1">
        <v>4.1985088348388669E-5</v>
      </c>
      <c r="CN59" s="1">
        <v>9.5732078552246089E-6</v>
      </c>
      <c r="CO59" s="1">
        <v>2.0327539443969725E-5</v>
      </c>
      <c r="CP59" s="1">
        <v>3.3823974609375E-5</v>
      </c>
      <c r="CQ59" s="1">
        <v>1.3908510208129882E-6</v>
      </c>
      <c r="CR59" s="1">
        <v>6.6862469911575315E-7</v>
      </c>
      <c r="CS59" s="1">
        <v>3.4802041053771974E-6</v>
      </c>
      <c r="CT59" s="1">
        <v>1.0201764106750488E-5</v>
      </c>
      <c r="CU59" s="1">
        <v>3.4790576934814454E-5</v>
      </c>
      <c r="CV59" s="1">
        <v>1.7021272182464599E-6</v>
      </c>
      <c r="CW59" s="1">
        <v>3.152374076843262E-5</v>
      </c>
      <c r="CX59" s="1">
        <v>4.0701099395751953E-5</v>
      </c>
      <c r="CY59" s="1">
        <v>7.5410342216491701E-6</v>
      </c>
      <c r="CZ59" s="1">
        <v>2.0971055984497071E-5</v>
      </c>
      <c r="DA59" s="1">
        <v>2.4341812133789061E-5</v>
      </c>
      <c r="DB59" s="1">
        <v>0</v>
      </c>
      <c r="DC59" s="1">
        <v>1.5927649497985839E-5</v>
      </c>
      <c r="DD59" s="1">
        <v>2.5027902603149414E-5</v>
      </c>
      <c r="DE59" s="1">
        <v>6.0180473327636718E-5</v>
      </c>
      <c r="DF59" s="1">
        <v>2.8111453056335451E-6</v>
      </c>
      <c r="DG59" s="1">
        <v>5.8290001004934309E-8</v>
      </c>
      <c r="DH59" s="1">
        <v>4.7045288085937497E-6</v>
      </c>
      <c r="DI59" s="1">
        <v>1.993827247619629E-5</v>
      </c>
      <c r="DJ59" s="1">
        <v>1.4595191955566407E-5</v>
      </c>
      <c r="DK59" s="1">
        <v>3.1851167678833008E-5</v>
      </c>
      <c r="DL59" s="1">
        <v>7.5540990829467771E-6</v>
      </c>
      <c r="DM59" s="1">
        <v>1.478329086303711E-5</v>
      </c>
      <c r="DN59" s="1">
        <v>3.1942672729492189E-5</v>
      </c>
      <c r="DO59" s="1">
        <v>8.4516706466674801E-6</v>
      </c>
      <c r="DP59" s="1">
        <v>6.6998362541198732E-6</v>
      </c>
      <c r="DQ59" s="1">
        <v>1.9192863464355468E-5</v>
      </c>
      <c r="DR59" s="1">
        <v>5.7880067825317382E-6</v>
      </c>
      <c r="DS59" s="1">
        <v>2.8317409515380858E-5</v>
      </c>
      <c r="DT59" s="1">
        <v>3.2780399322509766E-5</v>
      </c>
      <c r="DU59" s="1">
        <v>2.2129399776458741E-6</v>
      </c>
      <c r="DV59" s="1">
        <v>1.3008150100708008E-5</v>
      </c>
      <c r="DW59" s="1">
        <v>2.4689872741699219E-5</v>
      </c>
      <c r="DX59" s="1">
        <v>1.3923531532287598E-5</v>
      </c>
      <c r="DY59" s="1">
        <v>4.2250247955322267E-5</v>
      </c>
      <c r="DZ59" s="1">
        <v>7.9955047369003291E-7</v>
      </c>
      <c r="EA59" s="1">
        <v>1.7942640781402588E-6</v>
      </c>
      <c r="EB59" s="1">
        <v>3.0254957675933839E-6</v>
      </c>
      <c r="EC59" s="1">
        <v>5.4754009246826176E-6</v>
      </c>
      <c r="ED59" s="1">
        <v>7.8995728492736812E-6</v>
      </c>
      <c r="EE59" s="1">
        <v>7.5008111000061032E-6</v>
      </c>
      <c r="EF59" s="1">
        <v>2.5819810867309571E-5</v>
      </c>
      <c r="EG59" s="1">
        <v>7.3703735351562501E-5</v>
      </c>
      <c r="EH59" s="1">
        <v>1.4351575374603271E-6</v>
      </c>
      <c r="EI59" s="1">
        <v>1.7951826095581055E-5</v>
      </c>
      <c r="EJ59" s="1">
        <v>1.094613265991211E-5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A59" s="1">
        <v>0</v>
      </c>
      <c r="FB59" s="1">
        <v>0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0</v>
      </c>
      <c r="FO59" s="1">
        <v>0</v>
      </c>
      <c r="FP59" s="1">
        <v>0</v>
      </c>
      <c r="FQ59" s="1">
        <v>0</v>
      </c>
      <c r="FR59" s="1">
        <v>0</v>
      </c>
      <c r="FS59" s="1">
        <v>0</v>
      </c>
      <c r="FT59" s="1">
        <v>0</v>
      </c>
      <c r="FU59" s="1">
        <v>1.1626904010772705E-6</v>
      </c>
      <c r="FV59" s="1">
        <v>4.9778461456298829E-7</v>
      </c>
      <c r="FW59" s="1">
        <v>2.0301244258880614E-6</v>
      </c>
      <c r="FX59" s="1">
        <v>3.4588810801506041E-7</v>
      </c>
      <c r="FY59" s="1">
        <v>0</v>
      </c>
      <c r="FZ59" s="1">
        <v>1.8226669728755952E-7</v>
      </c>
      <c r="GA59" s="1">
        <v>0</v>
      </c>
      <c r="GB59" s="1">
        <v>2.0399080216884613E-7</v>
      </c>
      <c r="GC59" s="1">
        <v>0</v>
      </c>
      <c r="GD59" s="1">
        <v>0</v>
      </c>
      <c r="GE59" s="1">
        <v>0</v>
      </c>
      <c r="GF59" s="1">
        <v>2.6917809247970583E-7</v>
      </c>
      <c r="GG59" s="1">
        <v>4.4466689229011537E-7</v>
      </c>
      <c r="GH59" s="1">
        <v>0</v>
      </c>
      <c r="GI59" s="1">
        <v>5.2849572896957401E-7</v>
      </c>
      <c r="GJ59" s="1">
        <v>3.7249898910522459E-7</v>
      </c>
      <c r="GK59" s="1">
        <v>3.8412359356880188E-7</v>
      </c>
      <c r="GL59" s="1">
        <v>9.0934610366821291E-6</v>
      </c>
      <c r="GM59" s="1">
        <v>4.6653288602828981E-7</v>
      </c>
      <c r="GN59" s="1">
        <v>5.7917708158493044E-7</v>
      </c>
      <c r="GO59" s="1">
        <v>2.4119390547275543E-7</v>
      </c>
      <c r="GP59" s="1">
        <v>7.4541282653808597E-7</v>
      </c>
      <c r="GQ59" s="1">
        <v>3.5355100631713866E-6</v>
      </c>
      <c r="GR59" s="1">
        <v>0</v>
      </c>
      <c r="GS59" s="1">
        <v>0</v>
      </c>
      <c r="GT59" s="1">
        <v>0</v>
      </c>
      <c r="GU59" s="1">
        <v>1.9518280029296876E-7</v>
      </c>
      <c r="GV59" s="1">
        <v>4.899824857711792E-7</v>
      </c>
      <c r="GW59" s="1">
        <v>1.5714660286903382E-7</v>
      </c>
      <c r="GX59" s="1">
        <v>0</v>
      </c>
      <c r="GY59" s="1">
        <v>0</v>
      </c>
      <c r="GZ59" s="1">
        <v>3.3113399147987365E-7</v>
      </c>
      <c r="HA59" s="1">
        <v>0</v>
      </c>
      <c r="HB59" s="1">
        <v>0</v>
      </c>
      <c r="HC59" s="1">
        <v>6.1310780048370359E-7</v>
      </c>
      <c r="HD59" s="1">
        <v>1.94538739268668E-4</v>
      </c>
      <c r="HE59" s="1">
        <v>4.4662881977111099E-4</v>
      </c>
      <c r="HF59" s="1">
        <v>3.7592701450735329E-4</v>
      </c>
      <c r="HG59" s="1">
        <v>8.2716820591536818E-5</v>
      </c>
      <c r="HH59" s="1">
        <v>1.4590946714554775E-5</v>
      </c>
      <c r="HI59" s="1">
        <v>8.1706311046644381E-5</v>
      </c>
      <c r="HJ59" s="1">
        <v>1.1316571818833472E-4</v>
      </c>
      <c r="HK59" s="1">
        <v>1.4075432861957232E-4</v>
      </c>
      <c r="HL59" s="1">
        <v>1.4864187391602901E-4</v>
      </c>
      <c r="HM59" s="1">
        <v>7.6314304364866984E-5</v>
      </c>
      <c r="HN59" s="1">
        <v>1.1301967060426251E-4</v>
      </c>
      <c r="HO59" s="1">
        <v>2.3622467986267293E-4</v>
      </c>
      <c r="HP59" s="1">
        <v>8.416806676262059E-5</v>
      </c>
      <c r="HQ59" s="1">
        <v>1.5092307844292372E-4</v>
      </c>
      <c r="HR59" s="1">
        <v>1.4129164070860134E-4</v>
      </c>
      <c r="HS59" s="1">
        <v>4.8410397294559514E-5</v>
      </c>
      <c r="HT59" s="1">
        <v>5.8509420032845811E-5</v>
      </c>
      <c r="HU59" s="1">
        <v>5.9668586329300892E-4</v>
      </c>
      <c r="HV59" s="1">
        <v>5.6304443417568107E-5</v>
      </c>
      <c r="HW59" s="1">
        <v>3.8817699671559965E-4</v>
      </c>
      <c r="HX59" s="1">
        <v>3.4877539560897278E-4</v>
      </c>
      <c r="HY59" s="1">
        <v>6.1608993821675546E-5</v>
      </c>
      <c r="HZ59" s="1">
        <v>5.0430299401562663E-4</v>
      </c>
      <c r="IA59" s="1">
        <v>1.129301013528925E-5</v>
      </c>
      <c r="IB59" s="1">
        <v>1.7982569500803949E-5</v>
      </c>
      <c r="IC59" s="1">
        <v>1.1134648240217939E-4</v>
      </c>
      <c r="ID59" s="1">
        <v>1.4921802803681929E-4</v>
      </c>
      <c r="IE59" s="1">
        <v>5.6024146050214766E-5</v>
      </c>
      <c r="IF59" s="1">
        <v>5.7690680752508345E-5</v>
      </c>
      <c r="IG59" s="1">
        <v>1.5274833926185965E-4</v>
      </c>
      <c r="IH59" s="1">
        <v>1.6614533378285704E-4</v>
      </c>
      <c r="II59" s="1">
        <v>6.8245533981185869E-5</v>
      </c>
      <c r="IJ59" s="1">
        <v>6.0524798735859807E-5</v>
      </c>
      <c r="IK59" s="1">
        <v>1.5646926743339282E-4</v>
      </c>
      <c r="IL59" s="1">
        <v>4.6203100813386303E-8</v>
      </c>
    </row>
    <row r="60" spans="1:246" x14ac:dyDescent="0.15">
      <c r="A60" s="1" t="s">
        <v>58</v>
      </c>
      <c r="B60" s="1">
        <v>6.5916307838846479E-5</v>
      </c>
      <c r="C60" s="1">
        <v>9.9039797122561139E-5</v>
      </c>
      <c r="D60" s="1">
        <v>1.2665279736090451E-4</v>
      </c>
      <c r="E60" s="1">
        <v>3.3847073832916069E-5</v>
      </c>
      <c r="F60" s="1">
        <v>3.8558122331742197E-6</v>
      </c>
      <c r="G60" s="1">
        <v>3.8075431529432532E-5</v>
      </c>
      <c r="H60" s="1">
        <v>9.3069259623109252E-5</v>
      </c>
      <c r="I60" s="1">
        <v>3.9743518986703569E-4</v>
      </c>
      <c r="J60" s="1">
        <v>3.0737923986464739E-4</v>
      </c>
      <c r="K60" s="1">
        <v>3.5701817718334494E-5</v>
      </c>
      <c r="L60" s="1">
        <v>5.0129011861979959E-5</v>
      </c>
      <c r="M60" s="1">
        <v>4.8862069588527079E-4</v>
      </c>
      <c r="N60" s="1">
        <v>1.6723277553915976E-4</v>
      </c>
      <c r="O60" s="1">
        <v>1.1791052573174239E-4</v>
      </c>
      <c r="P60" s="1">
        <v>4.1021922727106722E-4</v>
      </c>
      <c r="Q60" s="1">
        <v>2.9105040174574242E-5</v>
      </c>
      <c r="R60" s="1">
        <v>1.629141226010397E-4</v>
      </c>
      <c r="S60" s="1">
        <v>6.7089498967087816E-5</v>
      </c>
      <c r="T60" s="1">
        <v>7.9458754992567268E-5</v>
      </c>
      <c r="U60" s="1">
        <v>1.120116104046756E-3</v>
      </c>
      <c r="V60" s="1">
        <v>8.6274763953057113E-5</v>
      </c>
      <c r="W60" s="1">
        <v>1.4129560407764075E-5</v>
      </c>
      <c r="X60" s="1">
        <v>3.2202029220519034E-4</v>
      </c>
      <c r="Y60" s="1">
        <v>1.0787008409717819E-3</v>
      </c>
      <c r="Z60" s="1">
        <v>1.9373256825609132E-5</v>
      </c>
      <c r="AA60" s="1">
        <v>9.3096800023765539E-4</v>
      </c>
      <c r="AB60" s="1">
        <v>5.8851703830616316E-5</v>
      </c>
      <c r="AC60" s="1">
        <v>1.4092503061510797E-5</v>
      </c>
      <c r="AD60" s="1">
        <v>6.3640886581633824E-6</v>
      </c>
      <c r="AE60" s="1">
        <v>7.3114476571005076E-5</v>
      </c>
      <c r="AF60" s="1">
        <v>6.1005497825350173E-5</v>
      </c>
      <c r="AG60" s="1">
        <v>1.7769686288848788E-5</v>
      </c>
      <c r="AH60" s="1">
        <v>2.2985326172333772E-5</v>
      </c>
      <c r="AI60" s="1">
        <v>2.036539646377787E-5</v>
      </c>
      <c r="AJ60" s="1">
        <v>5.2949000149965284E-8</v>
      </c>
      <c r="AK60" s="1">
        <v>2.040425059775568E-3</v>
      </c>
      <c r="AL60" s="1">
        <v>6.6742850712992706E-3</v>
      </c>
      <c r="AM60" s="1">
        <v>6.8725236357679263E-3</v>
      </c>
      <c r="AN60" s="1">
        <v>3.398695751509152E-3</v>
      </c>
      <c r="AO60" s="1">
        <v>5.1834560715599966E-4</v>
      </c>
      <c r="AP60" s="1">
        <v>1.6905391445076886E-3</v>
      </c>
      <c r="AQ60" s="1">
        <v>1.9215934858251296E-3</v>
      </c>
      <c r="AR60" s="1">
        <v>1.2344630134301004E-3</v>
      </c>
      <c r="AS60" s="1">
        <v>6.615758262370099E-3</v>
      </c>
      <c r="AT60" s="1">
        <v>2.2239091275708593E-3</v>
      </c>
      <c r="AU60" s="1">
        <v>6.1385668581592275E-3</v>
      </c>
      <c r="AV60" s="1">
        <v>1.3913381605679459E-2</v>
      </c>
      <c r="AW60" s="1">
        <v>5.0403475727738541E-3</v>
      </c>
      <c r="AX60" s="1">
        <v>6.8547211271780626E-3</v>
      </c>
      <c r="AY60" s="1">
        <v>3.0362522126796436E-3</v>
      </c>
      <c r="AZ60" s="1">
        <v>5.3870629258083013E-4</v>
      </c>
      <c r="BA60" s="1">
        <v>2.0271122381951422E-3</v>
      </c>
      <c r="BB60" s="1">
        <v>5.9288495767538243E-3</v>
      </c>
      <c r="BC60" s="1">
        <v>0</v>
      </c>
      <c r="BD60" s="1">
        <v>1.5558458976839024E-2</v>
      </c>
      <c r="BE60" s="1">
        <v>3.2041605502036285E-3</v>
      </c>
      <c r="BF60" s="1">
        <v>7.593610066795089E-4</v>
      </c>
      <c r="BG60" s="1">
        <v>3.2296384437328749E-4</v>
      </c>
      <c r="BH60" s="1">
        <v>1.2793936703050733E-2</v>
      </c>
      <c r="BI60" s="1">
        <v>1.0636560374461393E-4</v>
      </c>
      <c r="BJ60" s="1">
        <v>1.8535926158283245E-4</v>
      </c>
      <c r="BK60" s="1">
        <v>1.1502091822895489E-4</v>
      </c>
      <c r="BL60" s="1">
        <v>9.1423978291115091E-5</v>
      </c>
      <c r="BM60" s="1">
        <v>6.7104202040431843E-5</v>
      </c>
      <c r="BN60" s="1">
        <v>7.1056388730526149E-4</v>
      </c>
      <c r="BO60" s="1">
        <v>3.6997782001752135E-4</v>
      </c>
      <c r="BP60" s="1">
        <v>3.0792292905581337E-4</v>
      </c>
      <c r="BQ60" s="1">
        <v>2.9005111972646902E-4</v>
      </c>
      <c r="BR60" s="1">
        <v>3.6514803756928181E-4</v>
      </c>
      <c r="BS60" s="1">
        <v>0</v>
      </c>
      <c r="BT60" s="1">
        <v>8.9963104248046873E-5</v>
      </c>
      <c r="BU60" s="1">
        <v>1.2989163208007812E-4</v>
      </c>
      <c r="BV60" s="1">
        <v>1.1259362792968751E-4</v>
      </c>
      <c r="BW60" s="1">
        <v>4.971054553985596E-6</v>
      </c>
      <c r="BX60" s="1">
        <v>1.0440760850906372E-6</v>
      </c>
      <c r="BY60" s="1">
        <v>3.3117835998535157E-5</v>
      </c>
      <c r="BZ60" s="1">
        <v>6.1201675415039069E-5</v>
      </c>
      <c r="CA60" s="1">
        <v>2.0785414123535156E-4</v>
      </c>
      <c r="CB60" s="1">
        <v>1.5785150146484375E-4</v>
      </c>
      <c r="CC60" s="1">
        <v>2.8910013198852539E-5</v>
      </c>
      <c r="CD60" s="1">
        <v>1.0637459564208985E-4</v>
      </c>
      <c r="CE60" s="1">
        <v>6.8306127929687501E-4</v>
      </c>
      <c r="CF60" s="1">
        <v>5.7897277832031251E-5</v>
      </c>
      <c r="CG60" s="1">
        <v>6.8859748840332028E-5</v>
      </c>
      <c r="CH60" s="1">
        <v>2.1803723144531251E-4</v>
      </c>
      <c r="CI60" s="1">
        <v>1.1574846267700195E-5</v>
      </c>
      <c r="CJ60" s="1">
        <v>2.9162115478515626E-4</v>
      </c>
      <c r="CK60" s="1">
        <v>2.2042393493652344E-4</v>
      </c>
      <c r="CL60" s="1">
        <v>2.5897384643554688E-5</v>
      </c>
      <c r="CM60" s="1">
        <v>4.2085021972656253E-5</v>
      </c>
      <c r="CN60" s="1">
        <v>1.7605035781860353E-5</v>
      </c>
      <c r="CO60" s="1">
        <v>3.2437934875488283E-5</v>
      </c>
      <c r="CP60" s="1">
        <v>1.1064132690429687E-4</v>
      </c>
      <c r="CQ60" s="1">
        <v>4.1697470703125003E-3</v>
      </c>
      <c r="CR60" s="1">
        <v>6.7531456947326663E-6</v>
      </c>
      <c r="CS60" s="1">
        <v>7.279335498809814E-6</v>
      </c>
      <c r="CT60" s="1">
        <v>1.0887059211730956E-5</v>
      </c>
      <c r="CU60" s="1">
        <v>2.1840427398681639E-5</v>
      </c>
      <c r="CV60" s="1">
        <v>6.1833581924438477E-6</v>
      </c>
      <c r="CW60" s="1">
        <v>5.5863716125488279E-5</v>
      </c>
      <c r="CX60" s="1">
        <v>4.9666297912597655E-5</v>
      </c>
      <c r="CY60" s="1">
        <v>1.0318918228149413E-5</v>
      </c>
      <c r="CZ60" s="1">
        <v>2.6571456909179688E-5</v>
      </c>
      <c r="DA60" s="1">
        <v>4.401713562011719E-5</v>
      </c>
      <c r="DB60" s="1">
        <v>0</v>
      </c>
      <c r="DC60" s="1">
        <v>0</v>
      </c>
      <c r="DD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 s="1">
        <v>0</v>
      </c>
      <c r="DQ60" s="1">
        <v>0</v>
      </c>
      <c r="DR60" s="1">
        <v>0</v>
      </c>
      <c r="DS60" s="1">
        <v>0</v>
      </c>
      <c r="DT60" s="1">
        <v>0</v>
      </c>
      <c r="DU60" s="1">
        <v>0</v>
      </c>
      <c r="DV60" s="1">
        <v>0</v>
      </c>
      <c r="DW60" s="1">
        <v>0</v>
      </c>
      <c r="DX60" s="1">
        <v>0</v>
      </c>
      <c r="DY60" s="1">
        <v>0</v>
      </c>
      <c r="DZ60" s="1">
        <v>0</v>
      </c>
      <c r="EA60" s="1">
        <v>0</v>
      </c>
      <c r="EB60" s="1">
        <v>0</v>
      </c>
      <c r="EC60" s="1">
        <v>0</v>
      </c>
      <c r="ED60" s="1">
        <v>0</v>
      </c>
      <c r="EE60" s="1">
        <v>0</v>
      </c>
      <c r="EF60" s="1">
        <v>0</v>
      </c>
      <c r="EG60" s="1">
        <v>0</v>
      </c>
      <c r="EH60" s="1">
        <v>0</v>
      </c>
      <c r="EI60" s="1">
        <v>0</v>
      </c>
      <c r="EJ60" s="1">
        <v>0</v>
      </c>
      <c r="EK60" s="1">
        <v>0</v>
      </c>
      <c r="EL60" s="1">
        <v>2.6525000575929879E-9</v>
      </c>
      <c r="EM60" s="1">
        <v>1.4011660218238832E-7</v>
      </c>
      <c r="EN60" s="1">
        <v>1.4668999938294291E-9</v>
      </c>
      <c r="EO60" s="1">
        <v>1.1059999815188349E-10</v>
      </c>
      <c r="EP60" s="1">
        <v>0</v>
      </c>
      <c r="EQ60" s="1">
        <v>2.282199915498495E-9</v>
      </c>
      <c r="ER60" s="1">
        <v>0</v>
      </c>
      <c r="ES60" s="1">
        <v>1.6192099452018738E-7</v>
      </c>
      <c r="ET60" s="1">
        <v>0</v>
      </c>
      <c r="EU60" s="1">
        <v>0</v>
      </c>
      <c r="EV60" s="1">
        <v>0</v>
      </c>
      <c r="EW60" s="1">
        <v>1.0813999688252806E-9</v>
      </c>
      <c r="EX60" s="1">
        <v>1.3201000401750207E-9</v>
      </c>
      <c r="EY60" s="1">
        <v>0</v>
      </c>
      <c r="EZ60" s="1">
        <v>5.9719001874327658E-9</v>
      </c>
      <c r="FA60" s="1">
        <v>4.7500001528533177E-11</v>
      </c>
      <c r="FB60" s="1">
        <v>2.579699968919158E-9</v>
      </c>
      <c r="FC60" s="1">
        <v>1.6739000566303729E-9</v>
      </c>
      <c r="FD60" s="1">
        <v>8.0019998131319885E-10</v>
      </c>
      <c r="FE60" s="1">
        <v>1.8338999943807721E-9</v>
      </c>
      <c r="FF60" s="1">
        <v>1.8102000467479229E-9</v>
      </c>
      <c r="FG60" s="1">
        <v>8.1713601946830748E-8</v>
      </c>
      <c r="FH60" s="1">
        <v>2.1006679534912109E-7</v>
      </c>
      <c r="FI60" s="1">
        <v>1.2454279661178589E-6</v>
      </c>
      <c r="FJ60" s="1">
        <v>3.3869998878799381E-10</v>
      </c>
      <c r="FK60" s="1">
        <v>1.1096278429031372E-6</v>
      </c>
      <c r="FL60" s="1">
        <v>9.5992004498839373E-9</v>
      </c>
      <c r="FM60" s="1">
        <v>5.7705301791429522E-8</v>
      </c>
      <c r="FN60" s="1">
        <v>4.2825997807085517E-9</v>
      </c>
      <c r="FO60" s="1">
        <v>0</v>
      </c>
      <c r="FP60" s="1">
        <v>1.5846310555934905E-7</v>
      </c>
      <c r="FQ60" s="1">
        <v>0</v>
      </c>
      <c r="FR60" s="1">
        <v>0</v>
      </c>
      <c r="FS60" s="1">
        <v>8.7802000343799597E-9</v>
      </c>
      <c r="FT60" s="1">
        <v>2.7000000955013094E-12</v>
      </c>
      <c r="FU60" s="1">
        <v>0</v>
      </c>
      <c r="FV60" s="1">
        <v>0</v>
      </c>
      <c r="FW60" s="1">
        <v>0</v>
      </c>
      <c r="FX60" s="1">
        <v>0</v>
      </c>
      <c r="FY60" s="1">
        <v>0</v>
      </c>
      <c r="FZ60" s="1">
        <v>0</v>
      </c>
      <c r="GA60" s="1">
        <v>0</v>
      </c>
      <c r="GB60" s="1">
        <v>0</v>
      </c>
      <c r="GC60" s="1">
        <v>0</v>
      </c>
      <c r="GD60" s="1">
        <v>0</v>
      </c>
      <c r="GE60" s="1">
        <v>0</v>
      </c>
      <c r="GF60" s="1">
        <v>0</v>
      </c>
      <c r="GG60" s="1">
        <v>0</v>
      </c>
      <c r="GH60" s="1">
        <v>0</v>
      </c>
      <c r="GI60" s="1">
        <v>0</v>
      </c>
      <c r="GJ60" s="1">
        <v>0</v>
      </c>
      <c r="GK60" s="1">
        <v>5.4639898240566256E-8</v>
      </c>
      <c r="GL60" s="1">
        <v>0</v>
      </c>
      <c r="GM60" s="1">
        <v>0</v>
      </c>
      <c r="GN60" s="1">
        <v>0</v>
      </c>
      <c r="GO60" s="1">
        <v>0</v>
      </c>
      <c r="GP60" s="1">
        <v>0</v>
      </c>
      <c r="GQ60" s="1">
        <v>0</v>
      </c>
      <c r="GR60" s="1">
        <v>0</v>
      </c>
      <c r="GS60" s="1">
        <v>0</v>
      </c>
      <c r="GT60" s="1">
        <v>0</v>
      </c>
      <c r="GU60" s="1">
        <v>2.2199999075382948E-9</v>
      </c>
      <c r="GV60" s="1">
        <v>0</v>
      </c>
      <c r="GW60" s="1">
        <v>0</v>
      </c>
      <c r="GX60" s="1">
        <v>0</v>
      </c>
      <c r="GY60" s="1">
        <v>0</v>
      </c>
      <c r="GZ60" s="1">
        <v>0</v>
      </c>
      <c r="HA60" s="1">
        <v>0</v>
      </c>
      <c r="HB60" s="1">
        <v>0</v>
      </c>
      <c r="HC60" s="1">
        <v>0</v>
      </c>
      <c r="HD60" s="1">
        <v>2.1782381759710595E-4</v>
      </c>
      <c r="HE60" s="1">
        <v>4.6085051192557518E-4</v>
      </c>
      <c r="HF60" s="1">
        <v>4.7605064891431616E-4</v>
      </c>
      <c r="HG60" s="1">
        <v>1.1067729803018915E-4</v>
      </c>
      <c r="HH60" s="1">
        <v>1.4656279955059291E-5</v>
      </c>
      <c r="HI60" s="1">
        <v>1.1409420022301583E-4</v>
      </c>
      <c r="HJ60" s="1">
        <v>8.9729588554678918E-5</v>
      </c>
      <c r="HK60" s="1">
        <v>1.9077384794820263E-4</v>
      </c>
      <c r="HL60" s="1">
        <v>2.3504160389963726E-4</v>
      </c>
      <c r="HM60" s="1">
        <v>1.4171323545495579E-4</v>
      </c>
      <c r="HN60" s="1">
        <v>2.296784147694707E-4</v>
      </c>
      <c r="HO60" s="1">
        <v>3.7166271741931263E-4</v>
      </c>
      <c r="HP60" s="1">
        <v>1.7623427384719253E-4</v>
      </c>
      <c r="HQ60" s="1">
        <v>2.3495161913800986E-4</v>
      </c>
      <c r="HR60" s="1">
        <v>3.1708622279087533E-4</v>
      </c>
      <c r="HS60" s="1">
        <v>5.3928876237710939E-5</v>
      </c>
      <c r="HT60" s="1">
        <v>1.0274021548219025E-4</v>
      </c>
      <c r="HU60" s="1">
        <v>9.6784145245079817E-4</v>
      </c>
      <c r="HV60" s="1">
        <v>1.4891300850809838E-5</v>
      </c>
      <c r="HW60" s="1">
        <v>1.0177554564569145E-3</v>
      </c>
      <c r="HX60" s="1">
        <v>5.8618885049596431E-4</v>
      </c>
      <c r="HY60" s="1">
        <v>1.4388308058679104E-4</v>
      </c>
      <c r="HZ60" s="1">
        <v>3.5996068963548169E-4</v>
      </c>
      <c r="IA60" s="1">
        <v>8.0035671748276797E-3</v>
      </c>
      <c r="IB60" s="1">
        <v>1.2945789274945856E-4</v>
      </c>
      <c r="IC60" s="1">
        <v>1.1379839890729637E-4</v>
      </c>
      <c r="ID60" s="1">
        <v>2.0169551294619358E-4</v>
      </c>
      <c r="IE60" s="1">
        <v>1.4680373369023924E-4</v>
      </c>
      <c r="IF60" s="1">
        <v>1.2137169415885583E-3</v>
      </c>
      <c r="IG60" s="1">
        <v>8.0258022311329846E-4</v>
      </c>
      <c r="IH60" s="1">
        <v>3.5522968986749813E-4</v>
      </c>
      <c r="II60" s="1">
        <v>6.621449959394522E-5</v>
      </c>
      <c r="IJ60" s="1">
        <v>4.3232924912124871E-5</v>
      </c>
      <c r="IK60" s="1">
        <v>2.2232983326911926E-4</v>
      </c>
      <c r="IL60" s="1">
        <v>0</v>
      </c>
    </row>
    <row r="61" spans="1:246" x14ac:dyDescent="0.15">
      <c r="A61" s="1" t="s">
        <v>59</v>
      </c>
      <c r="B61" s="1">
        <v>5.450083697214723E-6</v>
      </c>
      <c r="C61" s="1">
        <v>9.4528677238176905E-6</v>
      </c>
      <c r="D61" s="1">
        <v>3.9385700343817007E-5</v>
      </c>
      <c r="E61" s="1">
        <v>1.4050840370982769E-5</v>
      </c>
      <c r="F61" s="1">
        <v>1.0847660012481356E-5</v>
      </c>
      <c r="G61" s="1">
        <v>5.9318163202842698E-6</v>
      </c>
      <c r="H61" s="1">
        <v>2.9477620573292368E-5</v>
      </c>
      <c r="I61" s="1">
        <v>5.2011770780663938E-5</v>
      </c>
      <c r="J61" s="1">
        <v>6.0343538974932015E-5</v>
      </c>
      <c r="K61" s="1">
        <v>2.3650358366881847E-5</v>
      </c>
      <c r="L61" s="1">
        <v>1.5695170450278964E-5</v>
      </c>
      <c r="M61" s="1">
        <v>5.013123772466497E-5</v>
      </c>
      <c r="N61" s="1">
        <v>6.7498301446772529E-5</v>
      </c>
      <c r="O61" s="1">
        <v>8.2012788562991774E-5</v>
      </c>
      <c r="P61" s="1">
        <v>6.3381079247085831E-5</v>
      </c>
      <c r="Q61" s="1">
        <v>1.1294870369408272E-5</v>
      </c>
      <c r="R61" s="1">
        <v>2.0169628744930377E-5</v>
      </c>
      <c r="S61" s="1">
        <v>6.686324072867865E-5</v>
      </c>
      <c r="T61" s="1">
        <v>3.5435726257390343E-5</v>
      </c>
      <c r="U61" s="1">
        <v>1.7029724495543633E-4</v>
      </c>
      <c r="V61" s="1">
        <v>6.893073028985236E-5</v>
      </c>
      <c r="W61" s="1">
        <v>2.0244451391015899E-5</v>
      </c>
      <c r="X61" s="1">
        <v>3.3742189737909937E-5</v>
      </c>
      <c r="Y61" s="1">
        <v>1.0685651689069345E-5</v>
      </c>
      <c r="Z61" s="1">
        <v>2.2222887536039342E-4</v>
      </c>
      <c r="AA61" s="1">
        <v>5.2069519270717861E-4</v>
      </c>
      <c r="AB61" s="1">
        <v>8.5962715563538952E-5</v>
      </c>
      <c r="AC61" s="1">
        <v>1.6654203083769244E-4</v>
      </c>
      <c r="AD61" s="1">
        <v>2.8554716306331102E-5</v>
      </c>
      <c r="AE61" s="1">
        <v>3.8371898641774898E-4</v>
      </c>
      <c r="AF61" s="1">
        <v>1.4736664738517722E-4</v>
      </c>
      <c r="AG61" s="1">
        <v>1.7754691969031228E-5</v>
      </c>
      <c r="AH61" s="1">
        <v>3.7910902298792277E-5</v>
      </c>
      <c r="AI61" s="1">
        <v>9.8585508315562038E-5</v>
      </c>
      <c r="AJ61" s="1">
        <v>0</v>
      </c>
      <c r="AK61" s="1">
        <v>3.545851237064286E-4</v>
      </c>
      <c r="AL61" s="1">
        <v>5.7445041722138722E-4</v>
      </c>
      <c r="AM61" s="1">
        <v>7.3605655586642929E-4</v>
      </c>
      <c r="AN61" s="1">
        <v>5.5210971862696616E-4</v>
      </c>
      <c r="AO61" s="1">
        <v>1.2708999981060531E-4</v>
      </c>
      <c r="AP61" s="1">
        <v>1.3254512789269765E-4</v>
      </c>
      <c r="AQ61" s="1">
        <v>1.7369158416160119E-4</v>
      </c>
      <c r="AR61" s="1">
        <v>2.7723842328068202E-5</v>
      </c>
      <c r="AS61" s="1">
        <v>1.0129536011948548E-3</v>
      </c>
      <c r="AT61" s="1">
        <v>2.9144299687770922E-4</v>
      </c>
      <c r="AU61" s="1">
        <v>3.7048793050200842E-4</v>
      </c>
      <c r="AV61" s="1">
        <v>5.5203747900136311E-4</v>
      </c>
      <c r="AW61" s="1">
        <v>1.1665223042297591E-3</v>
      </c>
      <c r="AX61" s="1">
        <v>2.0584011346413624E-3</v>
      </c>
      <c r="AY61" s="1">
        <v>5.1946063882496755E-4</v>
      </c>
      <c r="AZ61" s="1">
        <v>8.0975438555763932E-5</v>
      </c>
      <c r="BA61" s="1">
        <v>2.7987572589079269E-4</v>
      </c>
      <c r="BB61" s="1">
        <v>1.1949669158982394E-3</v>
      </c>
      <c r="BC61" s="1">
        <v>0</v>
      </c>
      <c r="BD61" s="1">
        <v>3.0089990150583665E-3</v>
      </c>
      <c r="BE61" s="1">
        <v>6.1968321307147788E-4</v>
      </c>
      <c r="BF61" s="1">
        <v>4.6400995942485834E-4</v>
      </c>
      <c r="BG61" s="1">
        <v>1.789959539364223E-4</v>
      </c>
      <c r="BH61" s="1">
        <v>9.6757274459313236E-5</v>
      </c>
      <c r="BI61" s="1">
        <v>2.3413156493399612E-3</v>
      </c>
      <c r="BJ61" s="1">
        <v>4.7056910406363586E-4</v>
      </c>
      <c r="BK61" s="1">
        <v>2.0136764546388681E-3</v>
      </c>
      <c r="BL61" s="1">
        <v>1.6183768340957022E-3</v>
      </c>
      <c r="BM61" s="1">
        <v>3.0335360421179591E-4</v>
      </c>
      <c r="BN61" s="1">
        <v>3.3767239475257578E-3</v>
      </c>
      <c r="BO61" s="1">
        <v>4.2115079917164058E-3</v>
      </c>
      <c r="BP61" s="1">
        <v>3.2054971367165377E-3</v>
      </c>
      <c r="BQ61" s="1">
        <v>2.3090916250565426E-4</v>
      </c>
      <c r="BR61" s="1">
        <v>1.1939067917723005E-3</v>
      </c>
      <c r="BS61" s="1">
        <v>0</v>
      </c>
      <c r="BT61" s="1">
        <v>1.7229326248168947E-5</v>
      </c>
      <c r="BU61" s="1">
        <v>7.401491165161133E-6</v>
      </c>
      <c r="BV61" s="1">
        <v>1.9477035522460939E-5</v>
      </c>
      <c r="BW61" s="1">
        <v>1.4608521461486816E-5</v>
      </c>
      <c r="BX61" s="1">
        <v>3.797101080417633E-7</v>
      </c>
      <c r="BY61" s="1">
        <v>8.3259954452514653E-6</v>
      </c>
      <c r="BZ61" s="1">
        <v>3.4318172454833982E-5</v>
      </c>
      <c r="CA61" s="1">
        <v>5.0469126701354977E-6</v>
      </c>
      <c r="CB61" s="1">
        <v>8.9585769653320314E-5</v>
      </c>
      <c r="CC61" s="1">
        <v>2.6531558990478516E-5</v>
      </c>
      <c r="CD61" s="1">
        <v>1.8113018035888671E-5</v>
      </c>
      <c r="CE61" s="1">
        <v>8.7611938476562506E-5</v>
      </c>
      <c r="CF61" s="1">
        <v>4.8247497558593753E-5</v>
      </c>
      <c r="CG61" s="1">
        <v>1.1268160247802735E-4</v>
      </c>
      <c r="CH61" s="1">
        <v>3.9721290588378909E-5</v>
      </c>
      <c r="CI61" s="1">
        <v>6.0698084831237789E-6</v>
      </c>
      <c r="CJ61" s="1">
        <v>3.2078151702880862E-5</v>
      </c>
      <c r="CK61" s="1">
        <v>5.0084926605224607E-5</v>
      </c>
      <c r="CL61" s="1">
        <v>1.3234455108642577E-5</v>
      </c>
      <c r="CM61" s="1">
        <v>5.3270080566406247E-4</v>
      </c>
      <c r="CN61" s="1">
        <v>5.2985412597656251E-5</v>
      </c>
      <c r="CO61" s="1">
        <v>2.8441774368286132E-5</v>
      </c>
      <c r="CP61" s="1">
        <v>1.1143144607543945E-5</v>
      </c>
      <c r="CQ61" s="1">
        <v>4.9878468513488773E-6</v>
      </c>
      <c r="CR61" s="1">
        <v>6.1492395019531248E-4</v>
      </c>
      <c r="CS61" s="1">
        <v>9.1999292373657224E-6</v>
      </c>
      <c r="CT61" s="1">
        <v>9.2189910888671871E-5</v>
      </c>
      <c r="CU61" s="1">
        <v>8.420247650146485E-5</v>
      </c>
      <c r="CV61" s="1">
        <v>8.1764535903930656E-6</v>
      </c>
      <c r="CW61" s="1">
        <v>4.9744769287109376E-4</v>
      </c>
      <c r="CX61" s="1">
        <v>1.3460914611816406E-4</v>
      </c>
      <c r="CY61" s="1">
        <v>9.1731895446777348E-5</v>
      </c>
      <c r="CZ61" s="1">
        <v>9.8477630615234374E-5</v>
      </c>
      <c r="DA61" s="1">
        <v>2.7411795043945315E-4</v>
      </c>
      <c r="DB61" s="1">
        <v>0</v>
      </c>
      <c r="DC61" s="1">
        <v>2.8228967666625978E-5</v>
      </c>
      <c r="DD61" s="1">
        <v>2.1966203689575196E-5</v>
      </c>
      <c r="DE61" s="1">
        <v>1.0062229919433593E-4</v>
      </c>
      <c r="DF61" s="1">
        <v>1.0424719810485839E-5</v>
      </c>
      <c r="DG61" s="1">
        <v>2.5537571310997009E-7</v>
      </c>
      <c r="DH61" s="1">
        <v>1.0938625335693359E-5</v>
      </c>
      <c r="DI61" s="1">
        <v>1.5006665039062501E-4</v>
      </c>
      <c r="DJ61" s="1">
        <v>4.1919174194335939E-6</v>
      </c>
      <c r="DK61" s="1">
        <v>6.6232910156249994E-5</v>
      </c>
      <c r="DL61" s="1">
        <v>3.3571449279785156E-5</v>
      </c>
      <c r="DM61" s="1">
        <v>1.5162024497985841E-5</v>
      </c>
      <c r="DN61" s="1">
        <v>6.3150493621826171E-5</v>
      </c>
      <c r="DO61" s="1">
        <v>3.5230293273925781E-5</v>
      </c>
      <c r="DP61" s="1">
        <v>4.4635856628417969E-5</v>
      </c>
      <c r="DQ61" s="1">
        <v>8.8789382934570317E-5</v>
      </c>
      <c r="DR61" s="1">
        <v>2.1661762237548827E-5</v>
      </c>
      <c r="DS61" s="1">
        <v>8.8116798400878902E-6</v>
      </c>
      <c r="DT61" s="1">
        <v>8.4478042602539064E-5</v>
      </c>
      <c r="DU61" s="1">
        <v>2.0862840652465819E-5</v>
      </c>
      <c r="DV61" s="1">
        <v>2.6245495605468748E-4</v>
      </c>
      <c r="DW61" s="1">
        <v>1.5483821105957032E-4</v>
      </c>
      <c r="DX61" s="1">
        <v>1.1621348571777344E-4</v>
      </c>
      <c r="DY61" s="1">
        <v>1.0363249969482421E-4</v>
      </c>
      <c r="DZ61" s="1">
        <v>6.403082847595215E-6</v>
      </c>
      <c r="EA61" s="1">
        <v>8.8571357727050777E-7</v>
      </c>
      <c r="EB61" s="1">
        <v>5.327461624145508E-5</v>
      </c>
      <c r="EC61" s="1">
        <v>1.6454191589355469E-4</v>
      </c>
      <c r="ED61" s="1">
        <v>4.7660394287109373E-4</v>
      </c>
      <c r="EE61" s="1">
        <v>7.507802581787109E-5</v>
      </c>
      <c r="EF61" s="1">
        <v>8.112522583007812E-4</v>
      </c>
      <c r="EG61" s="1">
        <v>8.4261553955078123E-4</v>
      </c>
      <c r="EH61" s="1">
        <v>3.1808456420898435E-5</v>
      </c>
      <c r="EI61" s="1">
        <v>1.6722401428222658E-4</v>
      </c>
      <c r="EJ61" s="1">
        <v>2.4574861145019533E-4</v>
      </c>
      <c r="EK61" s="1">
        <v>0</v>
      </c>
      <c r="EL61" s="1">
        <v>5.6601160764694209E-7</v>
      </c>
      <c r="EM61" s="1">
        <v>1.0401668548583985E-6</v>
      </c>
      <c r="EN61" s="1">
        <v>1.6767409443855286E-7</v>
      </c>
      <c r="EO61" s="1">
        <v>6.1498000286519528E-9</v>
      </c>
      <c r="EP61" s="1">
        <v>0</v>
      </c>
      <c r="EQ61" s="1">
        <v>1.9524739682674408E-7</v>
      </c>
      <c r="ER61" s="1">
        <v>0</v>
      </c>
      <c r="ES61" s="1">
        <v>6.6380001604557041E-8</v>
      </c>
      <c r="ET61" s="1">
        <v>0</v>
      </c>
      <c r="EU61" s="1">
        <v>0</v>
      </c>
      <c r="EV61" s="1">
        <v>0</v>
      </c>
      <c r="EW61" s="1">
        <v>1.7269119620323181E-7</v>
      </c>
      <c r="EX61" s="1">
        <v>7.2122998535633086E-8</v>
      </c>
      <c r="EY61" s="1">
        <v>0</v>
      </c>
      <c r="EZ61" s="1">
        <v>3.5267049074172973E-7</v>
      </c>
      <c r="FA61" s="1">
        <v>4.9831001088023187E-9</v>
      </c>
      <c r="FB61" s="1">
        <v>7.0720396935939783E-8</v>
      </c>
      <c r="FC61" s="1">
        <v>1.0514769703149796E-7</v>
      </c>
      <c r="FD61" s="1">
        <v>7.7112101018428808E-8</v>
      </c>
      <c r="FE61" s="1">
        <v>1.7671610414981841E-7</v>
      </c>
      <c r="FF61" s="1">
        <v>1.7443610727787017E-7</v>
      </c>
      <c r="FG61" s="1">
        <v>7.587689906358719E-8</v>
      </c>
      <c r="FH61" s="1">
        <v>1.9992218017578125E-6</v>
      </c>
      <c r="FI61" s="1">
        <v>1.6662639379501342E-7</v>
      </c>
      <c r="FJ61" s="1">
        <v>1.7984124422073363E-6</v>
      </c>
      <c r="FK61" s="1">
        <v>1.0511591911315917E-5</v>
      </c>
      <c r="FL61" s="1">
        <v>6.7019778490066523E-7</v>
      </c>
      <c r="FM61" s="1">
        <v>1.4107116460800171E-6</v>
      </c>
      <c r="FN61" s="1">
        <v>1.8595530092716216E-7</v>
      </c>
      <c r="FO61" s="1">
        <v>0</v>
      </c>
      <c r="FP61" s="1">
        <v>6.562247276306152E-6</v>
      </c>
      <c r="FQ61" s="1">
        <v>0</v>
      </c>
      <c r="FR61" s="1">
        <v>0</v>
      </c>
      <c r="FS61" s="1">
        <v>4.260985851287842E-7</v>
      </c>
      <c r="FT61" s="1">
        <v>4.0060998871922489E-9</v>
      </c>
      <c r="FU61" s="1">
        <v>0</v>
      </c>
      <c r="FV61" s="1">
        <v>0</v>
      </c>
      <c r="FW61" s="1">
        <v>0</v>
      </c>
      <c r="FX61" s="1">
        <v>0</v>
      </c>
      <c r="FY61" s="1">
        <v>0</v>
      </c>
      <c r="FZ61" s="1">
        <v>0</v>
      </c>
      <c r="GA61" s="1">
        <v>0</v>
      </c>
      <c r="GB61" s="1">
        <v>0</v>
      </c>
      <c r="GC61" s="1">
        <v>0</v>
      </c>
      <c r="GD61" s="1">
        <v>0</v>
      </c>
      <c r="GE61" s="1">
        <v>0</v>
      </c>
      <c r="GF61" s="1">
        <v>0</v>
      </c>
      <c r="GG61" s="1">
        <v>0</v>
      </c>
      <c r="GH61" s="1">
        <v>0</v>
      </c>
      <c r="GI61" s="1">
        <v>0</v>
      </c>
      <c r="GJ61" s="1">
        <v>0</v>
      </c>
      <c r="GK61" s="1">
        <v>1.0329429805278778E-7</v>
      </c>
      <c r="GL61" s="1">
        <v>0</v>
      </c>
      <c r="GM61" s="1">
        <v>0</v>
      </c>
      <c r="GN61" s="1">
        <v>0</v>
      </c>
      <c r="GO61" s="1">
        <v>0</v>
      </c>
      <c r="GP61" s="1">
        <v>0</v>
      </c>
      <c r="GQ61" s="1">
        <v>0</v>
      </c>
      <c r="GR61" s="1">
        <v>0</v>
      </c>
      <c r="GS61" s="1">
        <v>0</v>
      </c>
      <c r="GT61" s="1">
        <v>0</v>
      </c>
      <c r="GU61" s="1">
        <v>4.5456340909004214E-7</v>
      </c>
      <c r="GV61" s="1">
        <v>0</v>
      </c>
      <c r="GW61" s="1">
        <v>0</v>
      </c>
      <c r="GX61" s="1">
        <v>0</v>
      </c>
      <c r="GY61" s="1">
        <v>0</v>
      </c>
      <c r="GZ61" s="1">
        <v>0</v>
      </c>
      <c r="HA61" s="1">
        <v>0</v>
      </c>
      <c r="HB61" s="1">
        <v>0</v>
      </c>
      <c r="HC61" s="1">
        <v>0</v>
      </c>
      <c r="HD61" s="1">
        <v>1.0773952215548075E-4</v>
      </c>
      <c r="HE61" s="1">
        <v>2.867745072406296E-4</v>
      </c>
      <c r="HF61" s="1">
        <v>1.4793687835783068E-4</v>
      </c>
      <c r="HG61" s="1">
        <v>4.8541469854503545E-5</v>
      </c>
      <c r="HH61" s="1">
        <v>7.5437711407430474E-6</v>
      </c>
      <c r="HI61" s="1">
        <v>3.5892607749672604E-5</v>
      </c>
      <c r="HJ61" s="1">
        <v>1.3019385271705687E-4</v>
      </c>
      <c r="HK61" s="1">
        <v>3.0793858384653615E-5</v>
      </c>
      <c r="HL61" s="1">
        <v>9.1215208198875186E-5</v>
      </c>
      <c r="HM61" s="1">
        <v>3.6249103187583388E-5</v>
      </c>
      <c r="HN61" s="1">
        <v>2.6214693391870241E-5</v>
      </c>
      <c r="HO61" s="1">
        <v>1.047001602338674E-4</v>
      </c>
      <c r="HP61" s="1">
        <v>9.1765279071405524E-5</v>
      </c>
      <c r="HQ61" s="1">
        <v>1.1686168155819178E-4</v>
      </c>
      <c r="HR61" s="1">
        <v>7.138217402122129E-5</v>
      </c>
      <c r="HS61" s="1">
        <v>2.6077103769406677E-5</v>
      </c>
      <c r="HT61" s="1">
        <v>7.6975200436892914E-5</v>
      </c>
      <c r="HU61" s="1">
        <v>2.3177425221520228E-4</v>
      </c>
      <c r="HV61" s="1">
        <v>2.3087396448478102E-5</v>
      </c>
      <c r="HW61" s="1">
        <v>5.4073765935655689E-4</v>
      </c>
      <c r="HX61" s="1">
        <v>6.4120250304322687E-4</v>
      </c>
      <c r="HY61" s="1">
        <v>8.9880173227749772E-5</v>
      </c>
      <c r="HZ61" s="1">
        <v>1.9086979719903319E-4</v>
      </c>
      <c r="IA61" s="1">
        <v>7.6114032035169653E-5</v>
      </c>
      <c r="IB61" s="1">
        <v>9.1983157124090936E-4</v>
      </c>
      <c r="IC61" s="1">
        <v>1.5237758987396956E-4</v>
      </c>
      <c r="ID61" s="1">
        <v>3.5520767489179513E-4</v>
      </c>
      <c r="IE61" s="1">
        <v>2.3749403320393782E-4</v>
      </c>
      <c r="IF61" s="1">
        <v>5.1244667849037797E-5</v>
      </c>
      <c r="IG61" s="1">
        <v>1.9426205331981182E-3</v>
      </c>
      <c r="IH61" s="1">
        <v>7.052447846892714E-4</v>
      </c>
      <c r="II61" s="1">
        <v>1.9915268216282129E-4</v>
      </c>
      <c r="IJ61" s="1">
        <v>7.8090437807142732E-5</v>
      </c>
      <c r="IK61" s="1">
        <v>6.9414388663507996E-4</v>
      </c>
      <c r="IL61" s="1">
        <v>0</v>
      </c>
    </row>
    <row r="62" spans="1:246" x14ac:dyDescent="0.15">
      <c r="A62" s="1" t="s">
        <v>60</v>
      </c>
      <c r="B62" s="1">
        <v>8.7486783187960095E-6</v>
      </c>
      <c r="C62" s="1">
        <v>4.9702793473115889E-6</v>
      </c>
      <c r="D62" s="1">
        <v>8.0766734455894044E-5</v>
      </c>
      <c r="E62" s="1">
        <v>6.8854978903136725E-6</v>
      </c>
      <c r="F62" s="1">
        <v>1.5521027292943473E-6</v>
      </c>
      <c r="G62" s="1">
        <v>5.5599647581730094E-6</v>
      </c>
      <c r="H62" s="1">
        <v>1.9272007387247868E-5</v>
      </c>
      <c r="I62" s="1">
        <v>1.1011715040342824E-4</v>
      </c>
      <c r="J62" s="1">
        <v>4.1101787659950791E-5</v>
      </c>
      <c r="K62" s="1">
        <v>1.5759629526990466E-5</v>
      </c>
      <c r="L62" s="1">
        <v>1.7843620763182118E-5</v>
      </c>
      <c r="M62" s="1">
        <v>3.5954667260695714E-5</v>
      </c>
      <c r="N62" s="1">
        <v>4.0506481667020127E-5</v>
      </c>
      <c r="O62" s="1">
        <v>3.0634224923560393E-5</v>
      </c>
      <c r="P62" s="1">
        <v>5.4811828212723413E-5</v>
      </c>
      <c r="Q62" s="1">
        <v>8.1771618522770945E-6</v>
      </c>
      <c r="R62" s="1">
        <v>2.6228139888233271E-5</v>
      </c>
      <c r="S62" s="1">
        <v>3.1931974634062499E-5</v>
      </c>
      <c r="T62" s="1">
        <v>3.9321822750847789E-5</v>
      </c>
      <c r="U62" s="1">
        <v>5.3105669773370026E-4</v>
      </c>
      <c r="V62" s="1">
        <v>6.6512092829681933E-5</v>
      </c>
      <c r="W62" s="1">
        <v>1.8155760525376536E-5</v>
      </c>
      <c r="X62" s="1">
        <v>3.4549733515828849E-4</v>
      </c>
      <c r="Y62" s="1">
        <v>1.1888979104866739E-3</v>
      </c>
      <c r="Z62" s="1">
        <v>3.0104364381311461E-4</v>
      </c>
      <c r="AA62" s="1">
        <v>5.9622156611829999E-4</v>
      </c>
      <c r="AB62" s="1">
        <v>3.8375786957331004E-5</v>
      </c>
      <c r="AC62" s="1">
        <v>5.5112031293392643E-6</v>
      </c>
      <c r="AD62" s="1">
        <v>9.5980185611406347E-6</v>
      </c>
      <c r="AE62" s="1">
        <v>7.6686808239901443E-5</v>
      </c>
      <c r="AF62" s="1">
        <v>1.1472849458274141E-5</v>
      </c>
      <c r="AG62" s="1">
        <v>4.6926276301528558E-6</v>
      </c>
      <c r="AH62" s="1">
        <v>8.1274613951100037E-6</v>
      </c>
      <c r="AI62" s="1">
        <v>1.9856738849775867E-5</v>
      </c>
      <c r="AJ62" s="1">
        <v>6.4147301018238067E-8</v>
      </c>
      <c r="AK62" s="1">
        <v>3.5414604492187501E-3</v>
      </c>
      <c r="AL62" s="1">
        <v>1.238398681640625E-3</v>
      </c>
      <c r="AM62" s="1">
        <v>1.7769658203124999E-3</v>
      </c>
      <c r="AN62" s="1">
        <v>2.0182628173828123E-3</v>
      </c>
      <c r="AO62" s="1">
        <v>2.6651074218750001E-4</v>
      </c>
      <c r="AP62" s="1">
        <v>4.4506854248046876E-4</v>
      </c>
      <c r="AQ62" s="1">
        <v>7.1679608154296879E-4</v>
      </c>
      <c r="AR62" s="1">
        <v>3.2684829711914062E-4</v>
      </c>
      <c r="AS62" s="1">
        <v>2.3128576660156248E-3</v>
      </c>
      <c r="AT62" s="1">
        <v>9.1174505615234378E-4</v>
      </c>
      <c r="AU62" s="1">
        <v>1.6456072998046875E-3</v>
      </c>
      <c r="AV62" s="1">
        <v>3.355790283203125E-3</v>
      </c>
      <c r="AW62" s="1">
        <v>1.6254058837890625E-3</v>
      </c>
      <c r="AX62" s="1">
        <v>2.6095869140624998E-3</v>
      </c>
      <c r="AY62" s="1">
        <v>1.207980712890625E-3</v>
      </c>
      <c r="AZ62" s="1">
        <v>1.6447782897949218E-4</v>
      </c>
      <c r="BA62" s="1">
        <v>4.8076281738281251E-4</v>
      </c>
      <c r="BB62" s="1">
        <v>7.8856445312499995E-2</v>
      </c>
      <c r="BC62" s="1">
        <v>0</v>
      </c>
      <c r="BD62" s="1">
        <v>8.0781098632812503E-3</v>
      </c>
      <c r="BE62" s="1">
        <v>1.6636325683593749E-3</v>
      </c>
      <c r="BF62" s="1">
        <v>1.3475075683593749E-3</v>
      </c>
      <c r="BG62" s="1">
        <v>3.3070253906250001E-3</v>
      </c>
      <c r="BH62" s="1">
        <v>4.5089243164062503E-3</v>
      </c>
      <c r="BI62" s="1">
        <v>2.2891679687499999E-3</v>
      </c>
      <c r="BJ62" s="1">
        <v>4.2216821289062503E-3</v>
      </c>
      <c r="BK62" s="1">
        <v>1.2762070312500001E-3</v>
      </c>
      <c r="BL62" s="1">
        <v>2.1790168762207031E-4</v>
      </c>
      <c r="BM62" s="1">
        <v>3.0250946044921875E-4</v>
      </c>
      <c r="BN62" s="1">
        <v>1.4224732666015625E-3</v>
      </c>
      <c r="BO62" s="1">
        <v>1.6287507324218751E-3</v>
      </c>
      <c r="BP62" s="1">
        <v>1.142716796875E-3</v>
      </c>
      <c r="BQ62" s="1">
        <v>2.5093013000488279E-4</v>
      </c>
      <c r="BR62" s="1">
        <v>1.2553135986328125E-3</v>
      </c>
      <c r="BS62" s="1">
        <v>0</v>
      </c>
      <c r="BT62" s="1">
        <v>3.0699419975280761E-6</v>
      </c>
      <c r="BU62" s="1">
        <v>1.2490859031677246E-6</v>
      </c>
      <c r="BV62" s="1">
        <v>3.3476215362548828E-5</v>
      </c>
      <c r="BW62" s="1">
        <v>1.8532661199569701E-6</v>
      </c>
      <c r="BX62" s="1">
        <v>2.8623309731483458E-7</v>
      </c>
      <c r="BY62" s="1">
        <v>2.3534739017486574E-6</v>
      </c>
      <c r="BZ62" s="1">
        <v>1.0687908172607422E-5</v>
      </c>
      <c r="CA62" s="1">
        <v>3.1046728134155272E-5</v>
      </c>
      <c r="CB62" s="1">
        <v>1.5311404228210451E-5</v>
      </c>
      <c r="CC62" s="1">
        <v>1.2297229766845703E-5</v>
      </c>
      <c r="CD62" s="1">
        <v>1.069273281097412E-5</v>
      </c>
      <c r="CE62" s="1">
        <v>3.6586055755615231E-5</v>
      </c>
      <c r="CF62" s="1">
        <v>6.7541074752807613E-6</v>
      </c>
      <c r="CG62" s="1">
        <v>2.0747035980224608E-5</v>
      </c>
      <c r="CH62" s="1">
        <v>1.4579957008361816E-5</v>
      </c>
      <c r="CI62" s="1">
        <v>2.458245277404785E-6</v>
      </c>
      <c r="CJ62" s="1">
        <v>2.0711433410644531E-5</v>
      </c>
      <c r="CK62" s="1">
        <v>1.4652054786682128E-5</v>
      </c>
      <c r="CL62" s="1">
        <v>1.424404740333557E-6</v>
      </c>
      <c r="CM62" s="1">
        <v>6.6215629577636716E-5</v>
      </c>
      <c r="CN62" s="1">
        <v>3.7422590255737306E-6</v>
      </c>
      <c r="CO62" s="1">
        <v>3.5468765258789063E-5</v>
      </c>
      <c r="CP62" s="1">
        <v>2.8897977828979491E-5</v>
      </c>
      <c r="CQ62" s="1">
        <v>5.8273181915283204E-6</v>
      </c>
      <c r="CR62" s="1">
        <v>3.4001148223876954E-5</v>
      </c>
      <c r="CS62" s="1">
        <v>9.9612560272216792E-6</v>
      </c>
      <c r="CT62" s="1">
        <v>5.8871269226074221E-7</v>
      </c>
      <c r="CU62" s="1">
        <v>1.995473265647888E-6</v>
      </c>
      <c r="CV62" s="1">
        <v>2.9148969054222106E-7</v>
      </c>
      <c r="CW62" s="1">
        <v>8.7997341156005862E-6</v>
      </c>
      <c r="CX62" s="1">
        <v>4.8135375976562498E-5</v>
      </c>
      <c r="CY62" s="1">
        <v>5.6567060947418211E-7</v>
      </c>
      <c r="CZ62" s="1">
        <v>3.8632998466491699E-6</v>
      </c>
      <c r="DA62" s="1">
        <v>1.3550870895385742E-5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0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8.4718996658921248E-9</v>
      </c>
      <c r="EM62" s="1">
        <v>2.2018179893493653E-6</v>
      </c>
      <c r="EN62" s="1">
        <v>4.2313480377197266E-6</v>
      </c>
      <c r="EO62" s="1">
        <v>5.9416377544403072E-7</v>
      </c>
      <c r="EP62" s="1">
        <v>0</v>
      </c>
      <c r="EQ62" s="1">
        <v>3.1133127212524414E-6</v>
      </c>
      <c r="ER62" s="1">
        <v>0</v>
      </c>
      <c r="ES62" s="1">
        <v>7.0818400382995607E-7</v>
      </c>
      <c r="ET62" s="1">
        <v>0</v>
      </c>
      <c r="EU62" s="1">
        <v>0</v>
      </c>
      <c r="EV62" s="1">
        <v>0</v>
      </c>
      <c r="EW62" s="1">
        <v>2.8620464801788331E-6</v>
      </c>
      <c r="EX62" s="1">
        <v>3.3213600516319272E-7</v>
      </c>
      <c r="EY62" s="1">
        <v>0</v>
      </c>
      <c r="EZ62" s="1">
        <v>5.4942160844802856E-7</v>
      </c>
      <c r="FA62" s="1">
        <v>4.9897298216819764E-8</v>
      </c>
      <c r="FB62" s="1">
        <v>1.8356000073254107E-9</v>
      </c>
      <c r="FC62" s="1">
        <v>3.4159198403358458E-8</v>
      </c>
      <c r="FD62" s="1">
        <v>5.2467989921569828E-7</v>
      </c>
      <c r="FE62" s="1">
        <v>1.2023978233337403E-6</v>
      </c>
      <c r="FF62" s="1">
        <v>1.1868846416473389E-6</v>
      </c>
      <c r="FG62" s="1">
        <v>2.1320899948477746E-8</v>
      </c>
      <c r="FH62" s="1">
        <v>2.8288483619689942E-6</v>
      </c>
      <c r="FI62" s="1">
        <v>1.50779128074646E-6</v>
      </c>
      <c r="FJ62" s="1">
        <v>2.7289958000183104E-6</v>
      </c>
      <c r="FK62" s="1">
        <v>1.299751091003418E-5</v>
      </c>
      <c r="FL62" s="1">
        <v>9.7916096448898311E-8</v>
      </c>
      <c r="FM62" s="1">
        <v>1.7038148641586304E-6</v>
      </c>
      <c r="FN62" s="1">
        <v>1.2683990597724914E-7</v>
      </c>
      <c r="FO62" s="1">
        <v>0</v>
      </c>
      <c r="FP62" s="1">
        <v>6.2805628776550296E-6</v>
      </c>
      <c r="FQ62" s="1">
        <v>0</v>
      </c>
      <c r="FR62" s="1">
        <v>0</v>
      </c>
      <c r="FS62" s="1">
        <v>1.2588730454444886E-7</v>
      </c>
      <c r="FT62" s="1">
        <v>1.2700000297627412E-11</v>
      </c>
      <c r="FU62" s="1">
        <v>0</v>
      </c>
      <c r="FV62" s="1">
        <v>0</v>
      </c>
      <c r="FW62" s="1">
        <v>0</v>
      </c>
      <c r="FX62" s="1">
        <v>0</v>
      </c>
      <c r="FY62" s="1">
        <v>0</v>
      </c>
      <c r="FZ62" s="1">
        <v>0</v>
      </c>
      <c r="GA62" s="1">
        <v>0</v>
      </c>
      <c r="GB62" s="1">
        <v>0</v>
      </c>
      <c r="GC62" s="1">
        <v>0</v>
      </c>
      <c r="GD62" s="1">
        <v>0</v>
      </c>
      <c r="GE62" s="1">
        <v>0</v>
      </c>
      <c r="GF62" s="1">
        <v>0</v>
      </c>
      <c r="GG62" s="1">
        <v>0</v>
      </c>
      <c r="GH62" s="1">
        <v>0</v>
      </c>
      <c r="GI62" s="1">
        <v>0</v>
      </c>
      <c r="GJ62" s="1">
        <v>0</v>
      </c>
      <c r="GK62" s="1">
        <v>1.2101000174880027E-9</v>
      </c>
      <c r="GL62" s="1">
        <v>0</v>
      </c>
      <c r="GM62" s="1">
        <v>0</v>
      </c>
      <c r="GN62" s="1">
        <v>0</v>
      </c>
      <c r="GO62" s="1">
        <v>0</v>
      </c>
      <c r="GP62" s="1">
        <v>0</v>
      </c>
      <c r="GQ62" s="1">
        <v>0</v>
      </c>
      <c r="GR62" s="1">
        <v>0</v>
      </c>
      <c r="GS62" s="1">
        <v>0</v>
      </c>
      <c r="GT62" s="1">
        <v>0</v>
      </c>
      <c r="GU62" s="1">
        <v>2.6436099782586099E-8</v>
      </c>
      <c r="GV62" s="1">
        <v>0</v>
      </c>
      <c r="GW62" s="1">
        <v>0</v>
      </c>
      <c r="GX62" s="1">
        <v>0</v>
      </c>
      <c r="GY62" s="1">
        <v>0</v>
      </c>
      <c r="GZ62" s="1">
        <v>0</v>
      </c>
      <c r="HA62" s="1">
        <v>0</v>
      </c>
      <c r="HB62" s="1">
        <v>0</v>
      </c>
      <c r="HC62" s="1">
        <v>0</v>
      </c>
      <c r="HD62" s="1">
        <v>1.4990385528653861E-5</v>
      </c>
      <c r="HE62" s="1">
        <v>8.8345118381548679E-6</v>
      </c>
      <c r="HF62" s="1">
        <v>3.3983665192499759E-5</v>
      </c>
      <c r="HG62" s="1">
        <v>8.1720039029605682E-6</v>
      </c>
      <c r="HH62" s="1">
        <v>1.4801781898713672E-6</v>
      </c>
      <c r="HI62" s="1">
        <v>2.7647162674693391E-6</v>
      </c>
      <c r="HJ62" s="1">
        <v>1.1463905110722408E-5</v>
      </c>
      <c r="HK62" s="1">
        <v>3.1703482916578651E-5</v>
      </c>
      <c r="HL62" s="1">
        <v>2.8514637026702986E-5</v>
      </c>
      <c r="HM62" s="1">
        <v>1.0245007779216395E-5</v>
      </c>
      <c r="HN62" s="1">
        <v>1.4894481229945085E-5</v>
      </c>
      <c r="HO62" s="1">
        <v>4.5818012494593861E-5</v>
      </c>
      <c r="HP62" s="1">
        <v>1.4829258834361099E-5</v>
      </c>
      <c r="HQ62" s="1">
        <v>4.3233886932022872E-5</v>
      </c>
      <c r="HR62" s="1">
        <v>2.2418077196925879E-5</v>
      </c>
      <c r="HS62" s="1">
        <v>4.4958582795225088E-6</v>
      </c>
      <c r="HT62" s="1">
        <v>4.9399847022723405E-6</v>
      </c>
      <c r="HU62" s="1">
        <v>4.1487229911610486E-5</v>
      </c>
      <c r="HV62" s="1">
        <v>1.1690554122906178E-6</v>
      </c>
      <c r="HW62" s="1">
        <v>6.4531498459167777E-5</v>
      </c>
      <c r="HX62" s="1">
        <v>4.2306751511059699E-5</v>
      </c>
      <c r="HY62" s="1">
        <v>9.7552296532085159E-6</v>
      </c>
      <c r="HZ62" s="1">
        <v>8.6548448959365492E-5</v>
      </c>
      <c r="IA62" s="1">
        <v>6.8773324117995803E-5</v>
      </c>
      <c r="IB62" s="1">
        <v>5.7505281621590257E-5</v>
      </c>
      <c r="IC62" s="1">
        <v>4.4068367893807587E-5</v>
      </c>
      <c r="ID62" s="1">
        <v>1.3073884064215236E-5</v>
      </c>
      <c r="IE62" s="1">
        <v>8.0382943755248566E-6</v>
      </c>
      <c r="IF62" s="1">
        <v>1.2522167661714774E-5</v>
      </c>
      <c r="IG62" s="1">
        <v>1.05423733999487E-5</v>
      </c>
      <c r="IH62" s="1">
        <v>1.1178917011595331E-5</v>
      </c>
      <c r="II62" s="1">
        <v>4.6432278533829961E-6</v>
      </c>
      <c r="IJ62" s="1">
        <v>2.9283542174380275E-6</v>
      </c>
      <c r="IK62" s="1">
        <v>2.9016363745729905E-5</v>
      </c>
      <c r="IL62" s="1">
        <v>0</v>
      </c>
    </row>
    <row r="63" spans="1:246" x14ac:dyDescent="0.15">
      <c r="A63" s="1" t="s">
        <v>61</v>
      </c>
      <c r="B63" s="1">
        <v>2.859963830478955E-5</v>
      </c>
      <c r="C63" s="1">
        <v>9.3767369184643026E-6</v>
      </c>
      <c r="D63" s="1">
        <v>4.5592568904394283E-5</v>
      </c>
      <c r="E63" s="1">
        <v>8.9148245483520441E-6</v>
      </c>
      <c r="F63" s="1">
        <v>1.5805450745610869E-6</v>
      </c>
      <c r="G63" s="1">
        <v>6.4700681965332474E-6</v>
      </c>
      <c r="H63" s="1">
        <v>9.2530210410244766E-5</v>
      </c>
      <c r="I63" s="1">
        <v>2.2841468249911485E-5</v>
      </c>
      <c r="J63" s="1">
        <v>5.5278509988449517E-5</v>
      </c>
      <c r="K63" s="1">
        <v>1.6898111185058952E-5</v>
      </c>
      <c r="L63" s="1">
        <v>1.3662012228160166E-5</v>
      </c>
      <c r="M63" s="1">
        <v>4.8641798407072203E-5</v>
      </c>
      <c r="N63" s="1">
        <v>6.0426916027907282E-5</v>
      </c>
      <c r="O63" s="1">
        <v>6.3693401915137661E-5</v>
      </c>
      <c r="P63" s="1">
        <v>4.311755668537808E-5</v>
      </c>
      <c r="Q63" s="1">
        <v>1.2086988687631674E-5</v>
      </c>
      <c r="R63" s="1">
        <v>5.1636981697753069E-5</v>
      </c>
      <c r="S63" s="1">
        <v>7.7740235866978764E-5</v>
      </c>
      <c r="T63" s="1">
        <v>6.341835478274151E-5</v>
      </c>
      <c r="U63" s="1">
        <v>3.0883006587624549E-4</v>
      </c>
      <c r="V63" s="1">
        <v>2.803518669754267E-4</v>
      </c>
      <c r="W63" s="1">
        <v>6.9972479946445678E-5</v>
      </c>
      <c r="X63" s="1">
        <v>6.3643692690413452E-5</v>
      </c>
      <c r="Y63" s="1">
        <v>9.5959601536651461E-6</v>
      </c>
      <c r="Z63" s="1">
        <v>1.5103409832954639E-5</v>
      </c>
      <c r="AA63" s="1">
        <v>9.6467042121570551E-5</v>
      </c>
      <c r="AB63" s="1">
        <v>1.2426829490959645E-3</v>
      </c>
      <c r="AC63" s="1">
        <v>5.8092494303639975E-4</v>
      </c>
      <c r="AD63" s="1">
        <v>1.4823300297092646E-4</v>
      </c>
      <c r="AE63" s="1">
        <v>5.0167318317666655E-4</v>
      </c>
      <c r="AF63" s="1">
        <v>3.0558168883621694E-4</v>
      </c>
      <c r="AG63" s="1">
        <v>5.7981581718195226E-5</v>
      </c>
      <c r="AH63" s="1">
        <v>2.0699504629499279E-4</v>
      </c>
      <c r="AI63" s="1">
        <v>2.3451200323551893E-4</v>
      </c>
      <c r="AJ63" s="1">
        <v>1.3872699812054634E-8</v>
      </c>
      <c r="AK63" s="1">
        <v>5.2962646579318576E-3</v>
      </c>
      <c r="AL63" s="1">
        <v>1.7838213346467154E-3</v>
      </c>
      <c r="AM63" s="1">
        <v>2.2385456205485698E-3</v>
      </c>
      <c r="AN63" s="1">
        <v>3.2016697345064126E-3</v>
      </c>
      <c r="AO63" s="1">
        <v>7.6181446368986426E-4</v>
      </c>
      <c r="AP63" s="1">
        <v>5.5499931974038307E-4</v>
      </c>
      <c r="AQ63" s="1">
        <v>8.0498573239580376E-4</v>
      </c>
      <c r="AR63" s="1">
        <v>1.0995157283392675E-3</v>
      </c>
      <c r="AS63" s="1">
        <v>5.8659595356940451E-3</v>
      </c>
      <c r="AT63" s="1">
        <v>9.7719863920643461E-4</v>
      </c>
      <c r="AU63" s="1">
        <v>1.3684763249069054E-3</v>
      </c>
      <c r="AV63" s="1">
        <v>1.681085314248763E-2</v>
      </c>
      <c r="AW63" s="1">
        <v>3.9700929024306846E-3</v>
      </c>
      <c r="AX63" s="1">
        <v>1.3739283517865079E-2</v>
      </c>
      <c r="AY63" s="1">
        <v>1.6614327733391961E-3</v>
      </c>
      <c r="AZ63" s="1">
        <v>5.3647234046004088E-4</v>
      </c>
      <c r="BA63" s="1">
        <v>4.267529209682458E-3</v>
      </c>
      <c r="BB63" s="1">
        <v>3.6955112848269363E-2</v>
      </c>
      <c r="BC63" s="1">
        <v>0</v>
      </c>
      <c r="BD63" s="1">
        <v>1.0046809538011106E-2</v>
      </c>
      <c r="BE63" s="1">
        <v>2.0690731925111314E-3</v>
      </c>
      <c r="BF63" s="1">
        <v>2.1627663165513637E-3</v>
      </c>
      <c r="BG63" s="1">
        <v>2.3464211189686245E-3</v>
      </c>
      <c r="BH63" s="1">
        <v>4.7274106005611967E-3</v>
      </c>
      <c r="BI63" s="1">
        <v>5.1236680840929805E-4</v>
      </c>
      <c r="BJ63" s="1">
        <v>5.5768743034459076E-4</v>
      </c>
      <c r="BK63" s="1">
        <v>1.1057341859549666E-2</v>
      </c>
      <c r="BL63" s="1">
        <v>1.441665662840378E-2</v>
      </c>
      <c r="BM63" s="1">
        <v>1.5452617419129137E-3</v>
      </c>
      <c r="BN63" s="1">
        <v>3.6541949235218947E-3</v>
      </c>
      <c r="BO63" s="1">
        <v>1.4759963301294858E-2</v>
      </c>
      <c r="BP63" s="1">
        <v>6.8690597276278367E-3</v>
      </c>
      <c r="BQ63" s="1">
        <v>4.8761352239142536E-3</v>
      </c>
      <c r="BR63" s="1">
        <v>2.880843532478188E-3</v>
      </c>
      <c r="BS63" s="1">
        <v>0</v>
      </c>
      <c r="BT63" s="1">
        <v>7.8714531660079952E-7</v>
      </c>
      <c r="BU63" s="1">
        <v>7.5967431068420409E-7</v>
      </c>
      <c r="BV63" s="1">
        <v>3.36079740524292E-6</v>
      </c>
      <c r="BW63" s="1">
        <v>1.0708179473876954E-6</v>
      </c>
      <c r="BX63" s="1">
        <v>7.5649596750736242E-8</v>
      </c>
      <c r="BY63" s="1">
        <v>7.8441339731216431E-7</v>
      </c>
      <c r="BZ63" s="1">
        <v>2.7409613132476807E-6</v>
      </c>
      <c r="CA63" s="1">
        <v>6.317611932754517E-7</v>
      </c>
      <c r="CB63" s="1">
        <v>1.6969417572021485E-5</v>
      </c>
      <c r="CC63" s="1">
        <v>3.9467146396636962E-6</v>
      </c>
      <c r="CD63" s="1">
        <v>1.8532086610794067E-6</v>
      </c>
      <c r="CE63" s="1">
        <v>1.1842543601989746E-5</v>
      </c>
      <c r="CF63" s="1">
        <v>6.5803194046020507E-6</v>
      </c>
      <c r="CG63" s="1">
        <v>1.2067999839782715E-5</v>
      </c>
      <c r="CH63" s="1">
        <v>5.9314479827880857E-6</v>
      </c>
      <c r="CI63" s="1">
        <v>2.1914031505584718E-6</v>
      </c>
      <c r="CJ63" s="1">
        <v>9.1701889038085946E-6</v>
      </c>
      <c r="CK63" s="1">
        <v>4.8452682495117187E-5</v>
      </c>
      <c r="CL63" s="1">
        <v>5.8695402145385739E-6</v>
      </c>
      <c r="CM63" s="1">
        <v>8.7752708435058591E-5</v>
      </c>
      <c r="CN63" s="1">
        <v>3.5644374847412109E-5</v>
      </c>
      <c r="CO63" s="1">
        <v>2.7183816909790038E-5</v>
      </c>
      <c r="CP63" s="1">
        <v>8.6464891433715826E-6</v>
      </c>
      <c r="CQ63" s="1">
        <v>3.8243269920349118E-6</v>
      </c>
      <c r="CR63" s="1">
        <v>1.25451922416687E-6</v>
      </c>
      <c r="CS63" s="1">
        <v>8.7462139129638675E-6</v>
      </c>
      <c r="CT63" s="1">
        <v>8.788420867919922E-5</v>
      </c>
      <c r="CU63" s="1">
        <v>5.4704154968261717E-5</v>
      </c>
      <c r="CV63" s="1">
        <v>6.8955397605895998E-6</v>
      </c>
      <c r="CW63" s="1">
        <v>1.1405950927734375E-4</v>
      </c>
      <c r="CX63" s="1">
        <v>4.9563247680664064E-5</v>
      </c>
      <c r="CY63" s="1">
        <v>3.3254134654998778E-6</v>
      </c>
      <c r="CZ63" s="1">
        <v>1.6980192184448243E-5</v>
      </c>
      <c r="DA63" s="1">
        <v>3.2118213653564451E-5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 s="1">
        <v>0</v>
      </c>
      <c r="DQ63" s="1">
        <v>0</v>
      </c>
      <c r="DR63" s="1">
        <v>0</v>
      </c>
      <c r="DS63" s="1">
        <v>0</v>
      </c>
      <c r="DT63" s="1">
        <v>0</v>
      </c>
      <c r="DU63" s="1">
        <v>0</v>
      </c>
      <c r="DV63" s="1">
        <v>0</v>
      </c>
      <c r="DW63" s="1">
        <v>0</v>
      </c>
      <c r="DX63" s="1">
        <v>0</v>
      </c>
      <c r="DY63" s="1">
        <v>0</v>
      </c>
      <c r="DZ63" s="1">
        <v>0</v>
      </c>
      <c r="EA63" s="1">
        <v>0</v>
      </c>
      <c r="EB63" s="1">
        <v>0</v>
      </c>
      <c r="EC63" s="1">
        <v>0</v>
      </c>
      <c r="ED63" s="1">
        <v>0</v>
      </c>
      <c r="EE63" s="1">
        <v>0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2.5688108801841734E-7</v>
      </c>
      <c r="EM63" s="1">
        <v>1.7341789603233338E-7</v>
      </c>
      <c r="EN63" s="1">
        <v>5.4884147644042965E-7</v>
      </c>
      <c r="EO63" s="1">
        <v>6.7976698279380798E-8</v>
      </c>
      <c r="EP63" s="1">
        <v>0</v>
      </c>
      <c r="EQ63" s="1">
        <v>1.1553800106048584E-7</v>
      </c>
      <c r="ER63" s="1">
        <v>0</v>
      </c>
      <c r="ES63" s="1">
        <v>1.3366709649562836E-7</v>
      </c>
      <c r="ET63" s="1">
        <v>0</v>
      </c>
      <c r="EU63" s="1">
        <v>0</v>
      </c>
      <c r="EV63" s="1">
        <v>0</v>
      </c>
      <c r="EW63" s="1">
        <v>1.0883597135543823E-6</v>
      </c>
      <c r="EX63" s="1">
        <v>7.5411391258239748E-7</v>
      </c>
      <c r="EY63" s="1">
        <v>0</v>
      </c>
      <c r="EZ63" s="1">
        <v>5.1811659336090085E-7</v>
      </c>
      <c r="FA63" s="1">
        <v>4.5825701206922529E-8</v>
      </c>
      <c r="FB63" s="1">
        <v>3.2571169734001161E-7</v>
      </c>
      <c r="FC63" s="1">
        <v>4.8205450177192688E-7</v>
      </c>
      <c r="FD63" s="1">
        <v>4.0512388944625856E-7</v>
      </c>
      <c r="FE63" s="1">
        <v>9.2841637134552005E-7</v>
      </c>
      <c r="FF63" s="1">
        <v>9.1648238897323608E-7</v>
      </c>
      <c r="FG63" s="1">
        <v>3.6791319847106933E-6</v>
      </c>
      <c r="FH63" s="1">
        <v>1.2189152240753174E-6</v>
      </c>
      <c r="FI63" s="1">
        <v>1.0060170292854309E-7</v>
      </c>
      <c r="FJ63" s="1">
        <v>4.8374339938163759E-7</v>
      </c>
      <c r="FK63" s="1">
        <v>1.002019166946411E-6</v>
      </c>
      <c r="FL63" s="1">
        <v>5.8896095275878909E-5</v>
      </c>
      <c r="FM63" s="1">
        <v>1.2836703300476075E-5</v>
      </c>
      <c r="FN63" s="1">
        <v>8.0148197710514064E-8</v>
      </c>
      <c r="FO63" s="1">
        <v>0</v>
      </c>
      <c r="FP63" s="1">
        <v>8.1126251220703117E-6</v>
      </c>
      <c r="FQ63" s="1">
        <v>0</v>
      </c>
      <c r="FR63" s="1">
        <v>0</v>
      </c>
      <c r="FS63" s="1">
        <v>3.7862410545349122E-6</v>
      </c>
      <c r="FT63" s="1">
        <v>5.1385001279413703E-9</v>
      </c>
      <c r="FU63" s="1">
        <v>1.0930349677801132E-7</v>
      </c>
      <c r="FV63" s="1">
        <v>2.0884400233626366E-8</v>
      </c>
      <c r="FW63" s="1">
        <v>1.5090279281139374E-7</v>
      </c>
      <c r="FX63" s="1">
        <v>6.1153799295425417E-8</v>
      </c>
      <c r="FY63" s="1">
        <v>0</v>
      </c>
      <c r="FZ63" s="1">
        <v>7.6847001910209654E-9</v>
      </c>
      <c r="GA63" s="1">
        <v>0</v>
      </c>
      <c r="GB63" s="1">
        <v>1.2787120044231415E-7</v>
      </c>
      <c r="GC63" s="1">
        <v>0</v>
      </c>
      <c r="GD63" s="1">
        <v>0</v>
      </c>
      <c r="GE63" s="1">
        <v>0</v>
      </c>
      <c r="GF63" s="1">
        <v>4.778889939188957E-8</v>
      </c>
      <c r="GG63" s="1">
        <v>1.2326329946517944E-7</v>
      </c>
      <c r="GH63" s="1">
        <v>0</v>
      </c>
      <c r="GI63" s="1">
        <v>1.6117699444293975E-7</v>
      </c>
      <c r="GJ63" s="1">
        <v>1.1910799890756607E-7</v>
      </c>
      <c r="GK63" s="1">
        <v>8.0862902104854582E-8</v>
      </c>
      <c r="GL63" s="1">
        <v>5.9576198458671571E-8</v>
      </c>
      <c r="GM63" s="1">
        <v>4.2979440093040467E-7</v>
      </c>
      <c r="GN63" s="1">
        <v>4.1751590371131896E-7</v>
      </c>
      <c r="GO63" s="1">
        <v>2.2150909900665283E-7</v>
      </c>
      <c r="GP63" s="1">
        <v>3.8177579641342161E-7</v>
      </c>
      <c r="GQ63" s="1">
        <v>1.1330849677324295E-7</v>
      </c>
      <c r="GR63" s="1">
        <v>0</v>
      </c>
      <c r="GS63" s="1">
        <v>0</v>
      </c>
      <c r="GT63" s="1">
        <v>0</v>
      </c>
      <c r="GU63" s="1">
        <v>1.2373377084732055E-6</v>
      </c>
      <c r="GV63" s="1">
        <v>8.6620187759399413E-7</v>
      </c>
      <c r="GW63" s="1">
        <v>8.4188003093004234E-9</v>
      </c>
      <c r="GX63" s="1">
        <v>0</v>
      </c>
      <c r="GY63" s="1">
        <v>0</v>
      </c>
      <c r="GZ63" s="1">
        <v>9.9284499883651731E-8</v>
      </c>
      <c r="HA63" s="1">
        <v>0</v>
      </c>
      <c r="HB63" s="1">
        <v>0</v>
      </c>
      <c r="HC63" s="1">
        <v>1.4362560212612152E-7</v>
      </c>
      <c r="HD63" s="1">
        <v>6.5053088556975123E-5</v>
      </c>
      <c r="HE63" s="1">
        <v>4.2664776741443466E-5</v>
      </c>
      <c r="HF63" s="1">
        <v>8.3005224647990228E-5</v>
      </c>
      <c r="HG63" s="1">
        <v>2.7337743873530603E-5</v>
      </c>
      <c r="HH63" s="1">
        <v>3.4886415387154558E-6</v>
      </c>
      <c r="HI63" s="1">
        <v>1.8376927814885337E-5</v>
      </c>
      <c r="HJ63" s="1">
        <v>4.1645338442176579E-5</v>
      </c>
      <c r="HK63" s="1">
        <v>2.178931147518292E-5</v>
      </c>
      <c r="HL63" s="1">
        <v>3.1354808670468626E-5</v>
      </c>
      <c r="HM63" s="1">
        <v>1.9265418197377585E-5</v>
      </c>
      <c r="HN63" s="1">
        <v>2.0824672736227513E-5</v>
      </c>
      <c r="HO63" s="1">
        <v>5.0369436963745533E-5</v>
      </c>
      <c r="HP63" s="1">
        <v>3.0018561306409538E-5</v>
      </c>
      <c r="HQ63" s="1">
        <v>8.5092772409319872E-5</v>
      </c>
      <c r="HR63" s="1">
        <v>4.8568667652192158E-5</v>
      </c>
      <c r="HS63" s="1">
        <v>3.228035015061559E-5</v>
      </c>
      <c r="HT63" s="1">
        <v>3.4411537398700599E-5</v>
      </c>
      <c r="HU63" s="1">
        <v>2.0750892486580158E-4</v>
      </c>
      <c r="HV63" s="1">
        <v>6.1969972826521843E-5</v>
      </c>
      <c r="HW63" s="1">
        <v>3.5735346443246089E-4</v>
      </c>
      <c r="HX63" s="1">
        <v>3.6380683660301066E-4</v>
      </c>
      <c r="HY63" s="1">
        <v>5.986701070191339E-5</v>
      </c>
      <c r="HZ63" s="1">
        <v>1.1297359147295356E-4</v>
      </c>
      <c r="IA63" s="1">
        <v>5.0569451635237783E-6</v>
      </c>
      <c r="IB63" s="1">
        <v>9.1422746200114489E-6</v>
      </c>
      <c r="IC63" s="1">
        <v>1.0264529788633809E-4</v>
      </c>
      <c r="ID63" s="1">
        <v>5.6593541425511854E-4</v>
      </c>
      <c r="IE63" s="1">
        <v>2.8121542395285706E-4</v>
      </c>
      <c r="IF63" s="1">
        <v>1.0831566047621891E-4</v>
      </c>
      <c r="IG63" s="1">
        <v>4.3451435466110706E-4</v>
      </c>
      <c r="IH63" s="1">
        <v>1.8933596232295811E-4</v>
      </c>
      <c r="II63" s="1">
        <v>9.1706258445978166E-5</v>
      </c>
      <c r="IJ63" s="1">
        <v>9.3914421398192649E-5</v>
      </c>
      <c r="IK63" s="1">
        <v>2.0153753123804927E-4</v>
      </c>
      <c r="IL63" s="1">
        <v>2.4107978736909848E-7</v>
      </c>
    </row>
    <row r="64" spans="1:246" x14ac:dyDescent="0.15">
      <c r="A64" s="1" t="s">
        <v>62</v>
      </c>
      <c r="B64" s="1">
        <v>5.4560759973464884E-6</v>
      </c>
      <c r="C64" s="1">
        <v>2.3642662810261754E-6</v>
      </c>
      <c r="D64" s="1">
        <v>6.5264817799325098E-6</v>
      </c>
      <c r="E64" s="1">
        <v>3.2679045651402704E-6</v>
      </c>
      <c r="F64" s="1">
        <v>2.0681039941428024E-7</v>
      </c>
      <c r="G64" s="1">
        <v>9.1560480807311254E-7</v>
      </c>
      <c r="H64" s="1">
        <v>3.1133527696956663E-6</v>
      </c>
      <c r="I64" s="1">
        <v>2.9828089153425027E-6</v>
      </c>
      <c r="J64" s="1">
        <v>5.6756317406443488E-6</v>
      </c>
      <c r="K64" s="1">
        <v>2.2988623627470587E-6</v>
      </c>
      <c r="L64" s="1">
        <v>2.1140149878274316E-6</v>
      </c>
      <c r="M64" s="1">
        <v>4.8400899736270733E-6</v>
      </c>
      <c r="N64" s="1">
        <v>3.1681388955830699E-6</v>
      </c>
      <c r="O64" s="1">
        <v>3.3945736332852905E-6</v>
      </c>
      <c r="P64" s="1">
        <v>3.8517025848750561E-6</v>
      </c>
      <c r="Q64" s="1">
        <v>1.4876391076759319E-6</v>
      </c>
      <c r="R64" s="1">
        <v>4.6049803919813712E-6</v>
      </c>
      <c r="S64" s="1">
        <v>9.0849237039074062E-6</v>
      </c>
      <c r="T64" s="1">
        <v>3.418898068704948E-6</v>
      </c>
      <c r="U64" s="1">
        <v>1.1107797614789889E-5</v>
      </c>
      <c r="V64" s="1">
        <v>1.0621834149758796E-5</v>
      </c>
      <c r="W64" s="1">
        <v>4.9552053471816179E-6</v>
      </c>
      <c r="X64" s="1">
        <v>1.056989561305818E-5</v>
      </c>
      <c r="Y64" s="1">
        <v>3.3403237244210687E-6</v>
      </c>
      <c r="Z64" s="1">
        <v>3.5648593196019646E-6</v>
      </c>
      <c r="AA64" s="1">
        <v>3.5372595097433078E-6</v>
      </c>
      <c r="AB64" s="1">
        <v>3.9598137297216457E-6</v>
      </c>
      <c r="AC64" s="1">
        <v>1.2016074371579453E-4</v>
      </c>
      <c r="AD64" s="1">
        <v>4.9994395486599384E-5</v>
      </c>
      <c r="AE64" s="1">
        <v>1.5405622737387602E-5</v>
      </c>
      <c r="AF64" s="1">
        <v>1.2531228740095684E-5</v>
      </c>
      <c r="AG64" s="1">
        <v>2.1403086277832697E-6</v>
      </c>
      <c r="AH64" s="1">
        <v>4.4835121870073639E-6</v>
      </c>
      <c r="AI64" s="1">
        <v>5.5025912236542352E-6</v>
      </c>
      <c r="AJ64" s="1">
        <v>7.8327003866434089E-9</v>
      </c>
      <c r="AK64" s="1">
        <v>1.0591553883392103E-2</v>
      </c>
      <c r="AL64" s="1">
        <v>1.125130615141178E-2</v>
      </c>
      <c r="AM64" s="1">
        <v>1.0599501152810274E-2</v>
      </c>
      <c r="AN64" s="1">
        <v>1.1740653064660791E-2</v>
      </c>
      <c r="AO64" s="1">
        <v>1.5799289767441836E-3</v>
      </c>
      <c r="AP64" s="1">
        <v>3.1918237890579144E-3</v>
      </c>
      <c r="AQ64" s="1">
        <v>4.9285555750178713E-3</v>
      </c>
      <c r="AR64" s="1">
        <v>1.9792211595107672E-3</v>
      </c>
      <c r="AS64" s="1">
        <v>1.8430682624947878E-2</v>
      </c>
      <c r="AT64" s="1">
        <v>5.440072909004905E-3</v>
      </c>
      <c r="AU64" s="1">
        <v>1.5395695824809555E-2</v>
      </c>
      <c r="AV64" s="1">
        <v>2.5364324606196802E-2</v>
      </c>
      <c r="AW64" s="1">
        <v>9.8908914395963148E-3</v>
      </c>
      <c r="AX64" s="1">
        <v>3.64829353817741E-2</v>
      </c>
      <c r="AY64" s="1">
        <v>5.8655569988039346E-3</v>
      </c>
      <c r="AZ64" s="1">
        <v>1.2005398796490641E-3</v>
      </c>
      <c r="BA64" s="1">
        <v>2.7517435008859819E-2</v>
      </c>
      <c r="BB64" s="1">
        <v>2.1529279807009454E-2</v>
      </c>
      <c r="BC64" s="1">
        <v>0</v>
      </c>
      <c r="BD64" s="1">
        <v>3.4026930303291791E-2</v>
      </c>
      <c r="BE64" s="1">
        <v>7.0076180907758991E-3</v>
      </c>
      <c r="BF64" s="1">
        <v>7.1100888428093992E-3</v>
      </c>
      <c r="BG64" s="1">
        <v>2.9060508010981676E-2</v>
      </c>
      <c r="BH64" s="1">
        <v>3.0495541899037302E-3</v>
      </c>
      <c r="BI64" s="1">
        <v>2.2768702273576252E-3</v>
      </c>
      <c r="BJ64" s="1">
        <v>1.038694636385951E-2</v>
      </c>
      <c r="BK64" s="1">
        <v>4.1835640085016342E-3</v>
      </c>
      <c r="BL64" s="1">
        <v>3.3090195481195468E-2</v>
      </c>
      <c r="BM64" s="1">
        <v>1.1834415804725527E-2</v>
      </c>
      <c r="BN64" s="1">
        <v>2.1223307004720991E-2</v>
      </c>
      <c r="BO64" s="1">
        <v>8.6355256060448703E-3</v>
      </c>
      <c r="BP64" s="1">
        <v>1.3895151163298643E-2</v>
      </c>
      <c r="BQ64" s="1">
        <v>2.552346677199788E-3</v>
      </c>
      <c r="BR64" s="1">
        <v>8.2796611783810189E-3</v>
      </c>
      <c r="BS64" s="1">
        <v>0</v>
      </c>
      <c r="BT64" s="1">
        <v>5.7183122634887694E-6</v>
      </c>
      <c r="BU64" s="1">
        <v>1.6422059535980224E-6</v>
      </c>
      <c r="BV64" s="1">
        <v>2.9409797191619871E-6</v>
      </c>
      <c r="BW64" s="1">
        <v>7.980015277862549E-7</v>
      </c>
      <c r="BX64" s="1">
        <v>4.2331200093030927E-8</v>
      </c>
      <c r="BY64" s="1">
        <v>8.442341089248657E-7</v>
      </c>
      <c r="BZ64" s="1">
        <v>9.2632472515106201E-7</v>
      </c>
      <c r="CA64" s="1">
        <v>1.9573552608489989E-6</v>
      </c>
      <c r="CB64" s="1">
        <v>3.4826972484588622E-6</v>
      </c>
      <c r="CC64" s="1">
        <v>5.2070838212966917E-7</v>
      </c>
      <c r="CD64" s="1">
        <v>1.0354490280151367E-6</v>
      </c>
      <c r="CE64" s="1">
        <v>4.2109007835388186E-6</v>
      </c>
      <c r="CF64" s="1">
        <v>1.4919242858886718E-6</v>
      </c>
      <c r="CG64" s="1">
        <v>2.503445863723755E-6</v>
      </c>
      <c r="CH64" s="1">
        <v>2.4881799221038818E-6</v>
      </c>
      <c r="CI64" s="1">
        <v>7.7626878023147581E-7</v>
      </c>
      <c r="CJ64" s="1">
        <v>1.714390754699707E-6</v>
      </c>
      <c r="CK64" s="1">
        <v>9.2967014312744142E-6</v>
      </c>
      <c r="CL64" s="1">
        <v>4.2576289176940918E-7</v>
      </c>
      <c r="CM64" s="1">
        <v>9.0472488403320307E-6</v>
      </c>
      <c r="CN64" s="1">
        <v>2.96889591217041E-6</v>
      </c>
      <c r="CO64" s="1">
        <v>1.3750041723251343E-6</v>
      </c>
      <c r="CP64" s="1">
        <v>6.8520326614379885E-6</v>
      </c>
      <c r="CQ64" s="1">
        <v>1.5054798126220704E-6</v>
      </c>
      <c r="CR64" s="1">
        <v>9.8524302244186395E-7</v>
      </c>
      <c r="CS64" s="1">
        <v>1.4182113409042359E-6</v>
      </c>
      <c r="CT64" s="1">
        <v>1.4852875471115113E-6</v>
      </c>
      <c r="CU64" s="1">
        <v>6.6687602996826176E-6</v>
      </c>
      <c r="CV64" s="1">
        <v>7.6322693824768074E-6</v>
      </c>
      <c r="CW64" s="1">
        <v>1.3751689910888671E-5</v>
      </c>
      <c r="CX64" s="1">
        <v>3.5796198844909667E-6</v>
      </c>
      <c r="CY64" s="1">
        <v>6.1112761497497555E-7</v>
      </c>
      <c r="CZ64" s="1">
        <v>1.7232530117034911E-6</v>
      </c>
      <c r="DA64" s="1">
        <v>5.086252212524414E-6</v>
      </c>
      <c r="DB64" s="1">
        <v>1E-10</v>
      </c>
      <c r="DC64" s="1">
        <v>1.3960249423980713E-6</v>
      </c>
      <c r="DD64" s="1">
        <v>4.4289600849151612E-7</v>
      </c>
      <c r="DE64" s="1">
        <v>7.2773501276969904E-8</v>
      </c>
      <c r="DF64" s="1">
        <v>6.8793999962508676E-9</v>
      </c>
      <c r="DG64" s="1">
        <v>1.7840000509750099E-10</v>
      </c>
      <c r="DH64" s="1">
        <v>2.3763000499457119E-9</v>
      </c>
      <c r="DI64" s="1">
        <v>1.3200974464416503E-6</v>
      </c>
      <c r="DJ64" s="1">
        <v>2.1728000137954951E-9</v>
      </c>
      <c r="DK64" s="1">
        <v>4.4257599860429765E-8</v>
      </c>
      <c r="DL64" s="1">
        <v>3.1912699341773985E-8</v>
      </c>
      <c r="DM64" s="1">
        <v>1.413699984550476E-8</v>
      </c>
      <c r="DN64" s="1">
        <v>1.0706140100955963E-7</v>
      </c>
      <c r="DO64" s="1">
        <v>1.5603889524936677E-7</v>
      </c>
      <c r="DP64" s="1">
        <v>7.2493299841880802E-8</v>
      </c>
      <c r="DQ64" s="1">
        <v>9.0703703463077542E-8</v>
      </c>
      <c r="DR64" s="1">
        <v>3.9948601275682448E-8</v>
      </c>
      <c r="DS64" s="1">
        <v>6.0529798269271849E-8</v>
      </c>
      <c r="DT64" s="1">
        <v>6.5520502626895902E-8</v>
      </c>
      <c r="DU64" s="1">
        <v>1.3481863737106323E-6</v>
      </c>
      <c r="DV64" s="1">
        <v>1.1124639511108398E-5</v>
      </c>
      <c r="DW64" s="1">
        <v>1.1917222976684571E-5</v>
      </c>
      <c r="DX64" s="1">
        <v>8.2874813079833984E-6</v>
      </c>
      <c r="DY64" s="1">
        <v>6.9646053314208985E-6</v>
      </c>
      <c r="DZ64" s="1">
        <v>3.6272609233856201E-7</v>
      </c>
      <c r="EA64" s="1">
        <v>1.0779843330383301E-6</v>
      </c>
      <c r="EB64" s="1">
        <v>1.3179762363433839E-6</v>
      </c>
      <c r="EC64" s="1">
        <v>9.6359901130199428E-8</v>
      </c>
      <c r="ED64" s="1">
        <v>1.4353326416015626E-4</v>
      </c>
      <c r="EE64" s="1">
        <v>4.0942478179931641E-5</v>
      </c>
      <c r="EF64" s="1">
        <v>2.0758075714111328E-5</v>
      </c>
      <c r="EG64" s="1">
        <v>2.7934963703155517E-6</v>
      </c>
      <c r="EH64" s="1">
        <v>5.2402859926223755E-7</v>
      </c>
      <c r="EI64" s="1">
        <v>2.9053853988647462E-5</v>
      </c>
      <c r="EJ64" s="1">
        <v>9.1831712722778323E-6</v>
      </c>
      <c r="EK64" s="1">
        <v>0</v>
      </c>
      <c r="EL64" s="1">
        <v>2.6679110527038575E-6</v>
      </c>
      <c r="EM64" s="1">
        <v>4.8632070422172542E-7</v>
      </c>
      <c r="EN64" s="1">
        <v>1.6487748622894287E-6</v>
      </c>
      <c r="EO64" s="1">
        <v>8.1621699035167691E-8</v>
      </c>
      <c r="EP64" s="1">
        <v>0</v>
      </c>
      <c r="EQ64" s="1">
        <v>3.0949288606643675E-7</v>
      </c>
      <c r="ER64" s="1">
        <v>0</v>
      </c>
      <c r="ES64" s="1">
        <v>4.3455180525779725E-7</v>
      </c>
      <c r="ET64" s="1">
        <v>0</v>
      </c>
      <c r="EU64" s="1">
        <v>0</v>
      </c>
      <c r="EV64" s="1">
        <v>0</v>
      </c>
      <c r="EW64" s="1">
        <v>8.4118622541427608E-7</v>
      </c>
      <c r="EX64" s="1">
        <v>1.4247569441795349E-7</v>
      </c>
      <c r="EY64" s="1">
        <v>0</v>
      </c>
      <c r="EZ64" s="1">
        <v>4.6341788768768309E-7</v>
      </c>
      <c r="FA64" s="1">
        <v>2.4779299274086954E-8</v>
      </c>
      <c r="FB64" s="1">
        <v>4.546034038066864E-7</v>
      </c>
      <c r="FC64" s="1">
        <v>4.3093410134315492E-7</v>
      </c>
      <c r="FD64" s="1">
        <v>3.2101449370384217E-7</v>
      </c>
      <c r="FE64" s="1">
        <v>7.356559038162231E-7</v>
      </c>
      <c r="FF64" s="1">
        <v>7.2618782520294191E-7</v>
      </c>
      <c r="FG64" s="1">
        <v>2.5157010555267336E-7</v>
      </c>
      <c r="FH64" s="1">
        <v>9.1580100357532497E-8</v>
      </c>
      <c r="FI64" s="1">
        <v>2.814334034919739E-7</v>
      </c>
      <c r="FJ64" s="1">
        <v>3.0344980955123901E-7</v>
      </c>
      <c r="FK64" s="1">
        <v>2.8205621242523192E-7</v>
      </c>
      <c r="FL64" s="1">
        <v>2.5254592895507813E-6</v>
      </c>
      <c r="FM64" s="1">
        <v>1.3345694541931153E-5</v>
      </c>
      <c r="FN64" s="1">
        <v>5.5095362663269043E-7</v>
      </c>
      <c r="FO64" s="1">
        <v>5.9627908468246456E-7</v>
      </c>
      <c r="FP64" s="1">
        <v>1.4399729967117309E-6</v>
      </c>
      <c r="FQ64" s="1">
        <v>0</v>
      </c>
      <c r="FR64" s="1">
        <v>0</v>
      </c>
      <c r="FS64" s="1">
        <v>1.0073753595352172E-6</v>
      </c>
      <c r="FT64" s="1">
        <v>2.1017999388277532E-9</v>
      </c>
      <c r="FU64" s="1">
        <v>1.1060023307800293E-6</v>
      </c>
      <c r="FV64" s="1">
        <v>8.8602900505065918E-8</v>
      </c>
      <c r="FW64" s="1">
        <v>8.4737241268157958E-7</v>
      </c>
      <c r="FX64" s="1">
        <v>2.7860671281814575E-7</v>
      </c>
      <c r="FY64" s="1">
        <v>0</v>
      </c>
      <c r="FZ64" s="1">
        <v>3.2415139675140381E-7</v>
      </c>
      <c r="GA64" s="1">
        <v>0</v>
      </c>
      <c r="GB64" s="1">
        <v>1.9756129384040834E-7</v>
      </c>
      <c r="GC64" s="1">
        <v>0</v>
      </c>
      <c r="GD64" s="1">
        <v>0</v>
      </c>
      <c r="GE64" s="1">
        <v>0</v>
      </c>
      <c r="GF64" s="1">
        <v>2.6118150353431702E-7</v>
      </c>
      <c r="GG64" s="1">
        <v>1.9927430152893067E-7</v>
      </c>
      <c r="GH64" s="1">
        <v>0</v>
      </c>
      <c r="GI64" s="1">
        <v>3.2461729645729063E-7</v>
      </c>
      <c r="GJ64" s="1">
        <v>3.0559939146041868E-7</v>
      </c>
      <c r="GK64" s="1">
        <v>1.078332543373108E-6</v>
      </c>
      <c r="GL64" s="1">
        <v>4.0644159913063049E-7</v>
      </c>
      <c r="GM64" s="1">
        <v>4.6104559302330015E-7</v>
      </c>
      <c r="GN64" s="1">
        <v>1.3909215927124024E-6</v>
      </c>
      <c r="GO64" s="1">
        <v>1.2951409816741944E-7</v>
      </c>
      <c r="GP64" s="1">
        <v>3.9704468846321106E-7</v>
      </c>
      <c r="GQ64" s="1">
        <v>2.2837230563163757E-7</v>
      </c>
      <c r="GR64" s="1">
        <v>0</v>
      </c>
      <c r="GS64" s="1">
        <v>0</v>
      </c>
      <c r="GT64" s="1">
        <v>0</v>
      </c>
      <c r="GU64" s="1">
        <v>6.9079059362411504E-7</v>
      </c>
      <c r="GV64" s="1">
        <v>2.1682145595550537E-6</v>
      </c>
      <c r="GW64" s="1">
        <v>1.1770167350769044E-6</v>
      </c>
      <c r="GX64" s="1">
        <v>0</v>
      </c>
      <c r="GY64" s="1">
        <v>0</v>
      </c>
      <c r="GZ64" s="1">
        <v>1.9090519845485688E-7</v>
      </c>
      <c r="HA64" s="1">
        <v>0</v>
      </c>
      <c r="HB64" s="1">
        <v>0</v>
      </c>
      <c r="HC64" s="1">
        <v>1.6043220460414886E-7</v>
      </c>
      <c r="HD64" s="1">
        <v>2.6203456747555985E-5</v>
      </c>
      <c r="HE64" s="1">
        <v>2.2594500015880555E-5</v>
      </c>
      <c r="HF64" s="1">
        <v>2.4209902318783098E-5</v>
      </c>
      <c r="HG64" s="1">
        <v>2.3231513600159836E-5</v>
      </c>
      <c r="HH64" s="1">
        <v>9.6272509879781874E-7</v>
      </c>
      <c r="HI64" s="1">
        <v>2.3308718051534054E-6</v>
      </c>
      <c r="HJ64" s="1">
        <v>1.0755393192637711E-5</v>
      </c>
      <c r="HK64" s="1">
        <v>1.1749974233185883E-5</v>
      </c>
      <c r="HL64" s="1">
        <v>2.0729647590778769E-5</v>
      </c>
      <c r="HM64" s="1">
        <v>8.0951556263025854E-6</v>
      </c>
      <c r="HN64" s="1">
        <v>6.2093101585051042E-6</v>
      </c>
      <c r="HO64" s="1">
        <v>3.0030445235846447E-5</v>
      </c>
      <c r="HP64" s="1">
        <v>2.2238908846862616E-5</v>
      </c>
      <c r="HQ64" s="1">
        <v>3.4366627691779287E-5</v>
      </c>
      <c r="HR64" s="1">
        <v>2.8783757211516639E-5</v>
      </c>
      <c r="HS64" s="1">
        <v>6.471558189133455E-6</v>
      </c>
      <c r="HT64" s="1">
        <v>1.0381356815574691E-5</v>
      </c>
      <c r="HU64" s="1">
        <v>7.4308053683402512E-5</v>
      </c>
      <c r="HV64" s="1">
        <v>1.4741741389414995E-5</v>
      </c>
      <c r="HW64" s="1">
        <v>3.0949570115655658E-5</v>
      </c>
      <c r="HX64" s="1">
        <v>5.6649371417803562E-5</v>
      </c>
      <c r="HY64" s="1">
        <v>2.6416936918336431E-5</v>
      </c>
      <c r="HZ64" s="1">
        <v>4.1011465352494268E-5</v>
      </c>
      <c r="IA64" s="1">
        <v>6.9120029472396712E-6</v>
      </c>
      <c r="IB64" s="1">
        <v>3.0919431037909816E-6</v>
      </c>
      <c r="IC64" s="1">
        <v>1.0729176556691527E-5</v>
      </c>
      <c r="ID64" s="1">
        <v>9.2798149088558293E-6</v>
      </c>
      <c r="IE64" s="1">
        <v>1.8132550361199605E-4</v>
      </c>
      <c r="IF64" s="1">
        <v>5.730402316711843E-5</v>
      </c>
      <c r="IG64" s="1">
        <v>4.0331469269003719E-5</v>
      </c>
      <c r="IH64" s="1">
        <v>3.1700282630256368E-5</v>
      </c>
      <c r="II64" s="1">
        <v>1.3713115420134273E-5</v>
      </c>
      <c r="IJ64" s="1">
        <v>2.2281256768328603E-5</v>
      </c>
      <c r="IK64" s="1">
        <v>2.9662376817082987E-5</v>
      </c>
      <c r="IL64" s="1">
        <v>4.0085606721357298E-7</v>
      </c>
    </row>
    <row r="65" spans="1:246" x14ac:dyDescent="0.15">
      <c r="A65" s="1" t="s">
        <v>63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3.3153649902343749E-4</v>
      </c>
      <c r="AL65" s="1">
        <v>8.4742950439453126E-4</v>
      </c>
      <c r="AM65" s="1">
        <v>2.3192966308593749E-3</v>
      </c>
      <c r="AN65" s="1">
        <v>5.3326889648437504E-3</v>
      </c>
      <c r="AO65" s="1">
        <v>1.56213818359375E-3</v>
      </c>
      <c r="AP65" s="1">
        <v>4.8833004760742184E-4</v>
      </c>
      <c r="AQ65" s="1">
        <v>1.95475732421875E-3</v>
      </c>
      <c r="AR65" s="1">
        <v>6.5989830017089844E-5</v>
      </c>
      <c r="AS65" s="1">
        <v>2.21473974609375E-3</v>
      </c>
      <c r="AT65" s="1">
        <v>2.46753662109375E-3</v>
      </c>
      <c r="AU65" s="1">
        <v>1.7013983154296876E-3</v>
      </c>
      <c r="AV65" s="1">
        <v>2.773179443359375E-3</v>
      </c>
      <c r="AW65" s="1">
        <v>3.55578173828125E-3</v>
      </c>
      <c r="AX65" s="1">
        <v>6.8989628906249998E-3</v>
      </c>
      <c r="AY65" s="1">
        <v>1.3745946044921875E-3</v>
      </c>
      <c r="AZ65" s="1">
        <v>7.8853399658203121E-4</v>
      </c>
      <c r="BA65" s="1">
        <v>4.1356277465820311E-4</v>
      </c>
      <c r="BB65" s="1">
        <v>1.699120849609375E-3</v>
      </c>
      <c r="BC65" s="1">
        <v>0</v>
      </c>
      <c r="BD65" s="1">
        <v>2.55051015625E-2</v>
      </c>
      <c r="BE65" s="1">
        <v>5.2526044921875001E-3</v>
      </c>
      <c r="BF65" s="1">
        <v>6.6751201171874998E-3</v>
      </c>
      <c r="BG65" s="1">
        <v>1.76787060546875E-3</v>
      </c>
      <c r="BH65" s="1">
        <v>4.8085083007812502E-5</v>
      </c>
      <c r="BI65" s="1">
        <v>3.5367797851562502E-4</v>
      </c>
      <c r="BJ65" s="1">
        <v>1.43210595703125E-3</v>
      </c>
      <c r="BK65" s="1">
        <v>7.4691528320312501E-3</v>
      </c>
      <c r="BL65" s="1">
        <v>1.6805802485985216E-2</v>
      </c>
      <c r="BM65" s="1">
        <v>5.2393730468749998E-3</v>
      </c>
      <c r="BN65" s="1">
        <v>8.9964492187500009E-3</v>
      </c>
      <c r="BO65" s="1">
        <v>3.5670080566406249E-3</v>
      </c>
      <c r="BP65" s="1">
        <v>3.005359619140625E-3</v>
      </c>
      <c r="BQ65" s="1">
        <v>1.0971718750000001E-3</v>
      </c>
      <c r="BR65" s="1">
        <v>1.1989649414062499E-2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0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 s="1">
        <v>0</v>
      </c>
      <c r="DQ65" s="1">
        <v>0</v>
      </c>
      <c r="DR65" s="1">
        <v>0</v>
      </c>
      <c r="DS65" s="1">
        <v>0</v>
      </c>
      <c r="DT65" s="1">
        <v>0</v>
      </c>
      <c r="DU65" s="1">
        <v>0</v>
      </c>
      <c r="DV65" s="1">
        <v>0</v>
      </c>
      <c r="DW65" s="1">
        <v>0</v>
      </c>
      <c r="DX65" s="1">
        <v>0</v>
      </c>
      <c r="DY65" s="1">
        <v>0</v>
      </c>
      <c r="DZ65" s="1">
        <v>0</v>
      </c>
      <c r="EA65" s="1">
        <v>0</v>
      </c>
      <c r="EB65" s="1">
        <v>0</v>
      </c>
      <c r="EC65" s="1">
        <v>0</v>
      </c>
      <c r="ED65" s="1">
        <v>0</v>
      </c>
      <c r="EE65" s="1">
        <v>0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0</v>
      </c>
      <c r="FA65" s="1">
        <v>0</v>
      </c>
      <c r="FB65" s="1">
        <v>0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0</v>
      </c>
      <c r="FO65" s="1">
        <v>0</v>
      </c>
      <c r="FP65" s="1">
        <v>0</v>
      </c>
      <c r="FQ65" s="1">
        <v>0</v>
      </c>
      <c r="FR65" s="1">
        <v>0</v>
      </c>
      <c r="FS65" s="1">
        <v>0</v>
      </c>
      <c r="FT65" s="1">
        <v>0</v>
      </c>
      <c r="FU65" s="1">
        <v>2.7769998996518551E-10</v>
      </c>
      <c r="FV65" s="1">
        <v>2.727000101003796E-10</v>
      </c>
      <c r="FW65" s="1">
        <v>3.7659998633898792E-10</v>
      </c>
      <c r="FX65" s="1">
        <v>1.4619999274145812E-10</v>
      </c>
      <c r="FY65" s="1">
        <v>0</v>
      </c>
      <c r="FZ65" s="1">
        <v>7.9999999798019424E-12</v>
      </c>
      <c r="GA65" s="1">
        <v>0</v>
      </c>
      <c r="GB65" s="1">
        <v>4.6299999667098743E-11</v>
      </c>
      <c r="GC65" s="1">
        <v>0</v>
      </c>
      <c r="GD65" s="1">
        <v>0</v>
      </c>
      <c r="GE65" s="1">
        <v>0</v>
      </c>
      <c r="GF65" s="1">
        <v>4.8599998990539463E-11</v>
      </c>
      <c r="GG65" s="1">
        <v>9.0100002125836911E-11</v>
      </c>
      <c r="GH65" s="1">
        <v>0</v>
      </c>
      <c r="GI65" s="1">
        <v>1.728000061120838E-10</v>
      </c>
      <c r="GJ65" s="1">
        <v>2.7220000629313292E-10</v>
      </c>
      <c r="GK65" s="1">
        <v>2.5699999241624028E-11</v>
      </c>
      <c r="GL65" s="1">
        <v>2.1399001125246287E-9</v>
      </c>
      <c r="GM65" s="1">
        <v>9.1499998234212397E-11</v>
      </c>
      <c r="GN65" s="1">
        <v>5.3700001444667579E-11</v>
      </c>
      <c r="GO65" s="1">
        <v>6.620000203838572E-11</v>
      </c>
      <c r="GP65" s="1">
        <v>2.1640000340994449E-10</v>
      </c>
      <c r="GQ65" s="1">
        <v>2.3010000586509706E-10</v>
      </c>
      <c r="GR65" s="1">
        <v>0</v>
      </c>
      <c r="GS65" s="1">
        <v>0</v>
      </c>
      <c r="GT65" s="1">
        <v>0</v>
      </c>
      <c r="GU65" s="1">
        <v>4.690000059781596E-11</v>
      </c>
      <c r="GV65" s="1">
        <v>4.5640001189894973E-10</v>
      </c>
      <c r="GW65" s="1">
        <v>1.2744000414386392E-9</v>
      </c>
      <c r="GX65" s="1">
        <v>0</v>
      </c>
      <c r="GY65" s="1">
        <v>0</v>
      </c>
      <c r="GZ65" s="1">
        <v>6.7000000854022806E-11</v>
      </c>
      <c r="HA65" s="1">
        <v>0</v>
      </c>
      <c r="HB65" s="1">
        <v>0</v>
      </c>
      <c r="HC65" s="1">
        <v>5.0999999075429512E-11</v>
      </c>
      <c r="HD65" s="1">
        <v>3.3140099048614504E-7</v>
      </c>
      <c r="HE65" s="1">
        <v>2.8739869594573973E-7</v>
      </c>
      <c r="HF65" s="1">
        <v>4.4191148877143861E-7</v>
      </c>
      <c r="HG65" s="1">
        <v>2.0991000533103942E-7</v>
      </c>
      <c r="HH65" s="1">
        <v>0</v>
      </c>
      <c r="HI65" s="1">
        <v>8.7321785494833644E-10</v>
      </c>
      <c r="HJ65" s="1">
        <v>0</v>
      </c>
      <c r="HK65" s="1">
        <v>5.1425001583993437E-9</v>
      </c>
      <c r="HL65" s="1">
        <v>0</v>
      </c>
      <c r="HM65" s="1">
        <v>0</v>
      </c>
      <c r="HN65" s="1">
        <v>0</v>
      </c>
      <c r="HO65" s="1">
        <v>4.3837800621986392E-8</v>
      </c>
      <c r="HP65" s="1">
        <v>1.1494640260934829E-7</v>
      </c>
      <c r="HQ65" s="1">
        <v>0</v>
      </c>
      <c r="HR65" s="1">
        <v>2.6796239614486697E-7</v>
      </c>
      <c r="HS65" s="1">
        <v>8.8776096701622012E-8</v>
      </c>
      <c r="HT65" s="1">
        <v>4.6546500176191329E-8</v>
      </c>
      <c r="HU65" s="1">
        <v>5.7412320375442507E-7</v>
      </c>
      <c r="HV65" s="1">
        <v>4.6071100980043413E-8</v>
      </c>
      <c r="HW65" s="1">
        <v>9.7643502056598666E-8</v>
      </c>
      <c r="HX65" s="1">
        <v>1.7174592018127442E-6</v>
      </c>
      <c r="HY65" s="1">
        <v>4.0496969223022461E-7</v>
      </c>
      <c r="HZ65" s="1">
        <v>2.3509930074214934E-7</v>
      </c>
      <c r="IA65" s="1">
        <v>0</v>
      </c>
      <c r="IB65" s="1">
        <v>0</v>
      </c>
      <c r="IC65" s="1">
        <v>0</v>
      </c>
      <c r="ID65" s="1">
        <v>4.4038391113281252E-7</v>
      </c>
      <c r="IE65" s="1">
        <v>8.5422337055206302E-7</v>
      </c>
      <c r="IF65" s="1">
        <v>1.2551949024200438E-6</v>
      </c>
      <c r="IG65" s="1">
        <v>0</v>
      </c>
      <c r="IH65" s="1">
        <v>3.4520000917837023E-10</v>
      </c>
      <c r="II65" s="1">
        <v>5.5852872133255004E-7</v>
      </c>
      <c r="IJ65" s="1">
        <v>0</v>
      </c>
      <c r="IK65" s="1">
        <v>0</v>
      </c>
      <c r="IL65" s="1">
        <v>1.436229981482029E-8</v>
      </c>
    </row>
    <row r="66" spans="1:246" x14ac:dyDescent="0.15">
      <c r="A66" s="1" t="s">
        <v>64</v>
      </c>
      <c r="B66" s="1">
        <v>6.0582134845666585E-5</v>
      </c>
      <c r="C66" s="1">
        <v>3.4092437394428997E-5</v>
      </c>
      <c r="D66" s="1">
        <v>4.3853600322373677E-4</v>
      </c>
      <c r="E66" s="1">
        <v>3.3172571375529511E-5</v>
      </c>
      <c r="F66" s="1">
        <v>6.4271155023016034E-6</v>
      </c>
      <c r="G66" s="1">
        <v>1.8920624906080775E-5</v>
      </c>
      <c r="H66" s="1">
        <v>4.3126723463460801E-4</v>
      </c>
      <c r="I66" s="1">
        <v>1.2848742241109722E-4</v>
      </c>
      <c r="J66" s="1">
        <v>8.5305231787497176E-4</v>
      </c>
      <c r="K66" s="1">
        <v>5.8850201588513298E-5</v>
      </c>
      <c r="L66" s="1">
        <v>4.4944501493358988E-5</v>
      </c>
      <c r="M66" s="1">
        <v>1.7172851507691667E-4</v>
      </c>
      <c r="N66" s="1">
        <v>2.1228174482798204E-4</v>
      </c>
      <c r="O66" s="1">
        <v>5.1961884884955359E-4</v>
      </c>
      <c r="P66" s="1">
        <v>2.4475435244711118E-4</v>
      </c>
      <c r="Q66" s="1">
        <v>4.1138212913909225E-5</v>
      </c>
      <c r="R66" s="1">
        <v>1.8253776798537002E-4</v>
      </c>
      <c r="S66" s="1">
        <v>5.1408094743452969E-4</v>
      </c>
      <c r="T66" s="1">
        <v>1.5222355789830909E-4</v>
      </c>
      <c r="U66" s="1">
        <v>6.396890648026019E-4</v>
      </c>
      <c r="V66" s="1">
        <v>4.045428313035518E-4</v>
      </c>
      <c r="W66" s="1">
        <v>1.5411187323508785E-4</v>
      </c>
      <c r="X66" s="1">
        <v>1.5276816566393245E-4</v>
      </c>
      <c r="Y66" s="1">
        <v>3.0135787404957228E-5</v>
      </c>
      <c r="Z66" s="1">
        <v>7.4650852637947536E-5</v>
      </c>
      <c r="AA66" s="1">
        <v>1.787105738981045E-4</v>
      </c>
      <c r="AB66" s="1">
        <v>2.2049627853371203E-4</v>
      </c>
      <c r="AC66" s="1">
        <v>7.0258898731885707E-4</v>
      </c>
      <c r="AD66" s="1">
        <v>3.0842219165118877E-4</v>
      </c>
      <c r="AE66" s="1">
        <v>2.6944283847343178E-3</v>
      </c>
      <c r="AF66" s="1">
        <v>4.1461627210467124E-4</v>
      </c>
      <c r="AG66" s="1">
        <v>1.2645624312432484E-4</v>
      </c>
      <c r="AH66" s="1">
        <v>3.1869042587466539E-4</v>
      </c>
      <c r="AI66" s="1">
        <v>4.0206581251509487E-4</v>
      </c>
      <c r="AJ66" s="1">
        <v>2.3267850279808043E-7</v>
      </c>
      <c r="AK66" s="1">
        <v>1.6069858398437501E-2</v>
      </c>
      <c r="AL66" s="1">
        <v>1.2612267578124999E-2</v>
      </c>
      <c r="AM66" s="1">
        <v>2.10181875E-2</v>
      </c>
      <c r="AN66" s="1">
        <v>1.24204833984375E-2</v>
      </c>
      <c r="AO66" s="1">
        <v>1.5594814453124999E-3</v>
      </c>
      <c r="AP66" s="1">
        <v>1.5841706542968749E-3</v>
      </c>
      <c r="AQ66" s="1">
        <v>4.3694160156249997E-3</v>
      </c>
      <c r="AR66" s="1">
        <v>2.2827431640625E-3</v>
      </c>
      <c r="AS66" s="1">
        <v>2.8810576171875001E-2</v>
      </c>
      <c r="AT66" s="1">
        <v>4.7659609375E-3</v>
      </c>
      <c r="AU66" s="1">
        <v>6.0142519531249999E-3</v>
      </c>
      <c r="AV66" s="1">
        <v>1.374501953125E-2</v>
      </c>
      <c r="AW66" s="1">
        <v>1.7213062500000001E-2</v>
      </c>
      <c r="AX66" s="1">
        <v>4.8784304687500002E-2</v>
      </c>
      <c r="AY66" s="1">
        <v>2.0767482421875001E-2</v>
      </c>
      <c r="AZ66" s="1">
        <v>1.3621573486328124E-3</v>
      </c>
      <c r="BA66" s="1">
        <v>1.0988207031250001E-2</v>
      </c>
      <c r="BB66" s="1">
        <v>3.8426496093749998E-2</v>
      </c>
      <c r="BC66" s="1">
        <v>0</v>
      </c>
      <c r="BD66" s="1">
        <v>6.3084445312500001E-2</v>
      </c>
      <c r="BE66" s="1">
        <v>1.2991818359375001E-2</v>
      </c>
      <c r="BF66" s="1">
        <v>6.5300566406250003E-3</v>
      </c>
      <c r="BG66" s="1">
        <v>2.7612912597656252E-3</v>
      </c>
      <c r="BH66" s="1">
        <v>8.0017370605468753E-4</v>
      </c>
      <c r="BI66" s="1">
        <v>1.1684156494140626E-3</v>
      </c>
      <c r="BJ66" s="1">
        <v>3.4915761718750001E-3</v>
      </c>
      <c r="BK66" s="1">
        <v>1.125407421875E-2</v>
      </c>
      <c r="BL66" s="1">
        <v>2.6291968749999999E-2</v>
      </c>
      <c r="BM66" s="1">
        <v>1.2010503906249999E-2</v>
      </c>
      <c r="BN66" s="1">
        <v>2.9647082031250001E-2</v>
      </c>
      <c r="BO66" s="1">
        <v>5.23917236328125E-3</v>
      </c>
      <c r="BP66" s="1">
        <v>1.40529296875E-2</v>
      </c>
      <c r="BQ66" s="1">
        <v>4.7342871093749997E-3</v>
      </c>
      <c r="BR66" s="1">
        <v>7.57793115234375E-3</v>
      </c>
      <c r="BS66" s="1">
        <v>0</v>
      </c>
      <c r="BT66" s="1">
        <v>1.9493095874786378E-6</v>
      </c>
      <c r="BU66" s="1">
        <v>3.6096987724304199E-6</v>
      </c>
      <c r="BV66" s="1">
        <v>1.0873100280761719E-4</v>
      </c>
      <c r="BW66" s="1">
        <v>7.9992947578430173E-6</v>
      </c>
      <c r="BX66" s="1">
        <v>9.9310338497161864E-7</v>
      </c>
      <c r="BY66" s="1">
        <v>7.3776111602783199E-6</v>
      </c>
      <c r="BZ66" s="1">
        <v>3.546256637573242E-5</v>
      </c>
      <c r="CA66" s="1">
        <v>1.2686185836791993E-6</v>
      </c>
      <c r="CB66" s="1">
        <v>1.2766577148437501E-4</v>
      </c>
      <c r="CC66" s="1">
        <v>3.8504199981689455E-5</v>
      </c>
      <c r="CD66" s="1">
        <v>2.1406616210937499E-5</v>
      </c>
      <c r="CE66" s="1">
        <v>7.044104766845703E-5</v>
      </c>
      <c r="CF66" s="1">
        <v>5.7365695953369143E-5</v>
      </c>
      <c r="CG66" s="1">
        <v>1.1407498931884766E-4</v>
      </c>
      <c r="CH66" s="1">
        <v>9.8042007446289063E-5</v>
      </c>
      <c r="CI66" s="1">
        <v>1.2302840232849121E-5</v>
      </c>
      <c r="CJ66" s="1">
        <v>8.7215362548828128E-5</v>
      </c>
      <c r="CK66" s="1">
        <v>4.1236206054687502E-4</v>
      </c>
      <c r="CL66" s="1">
        <v>1.7732076644897462E-5</v>
      </c>
      <c r="CM66" s="1">
        <v>2.6577087402343753E-4</v>
      </c>
      <c r="CN66" s="1">
        <v>1.4897796630859375E-4</v>
      </c>
      <c r="CO66" s="1">
        <v>6.6954444885253904E-5</v>
      </c>
      <c r="CP66" s="1">
        <v>8.9160095214843747E-5</v>
      </c>
      <c r="CQ66" s="1">
        <v>6.2249436378479004E-6</v>
      </c>
      <c r="CR66" s="1">
        <v>9.8716096878051765E-6</v>
      </c>
      <c r="CS66" s="1">
        <v>4.6678424835205077E-5</v>
      </c>
      <c r="CT66" s="1">
        <v>1.0815262603759766E-4</v>
      </c>
      <c r="CU66" s="1">
        <v>4.0717529296875003E-4</v>
      </c>
      <c r="CV66" s="1">
        <v>1.5588653564453124E-4</v>
      </c>
      <c r="CW66" s="1">
        <v>1.0088343505859376E-3</v>
      </c>
      <c r="CX66" s="1">
        <v>2.2800277709960937E-4</v>
      </c>
      <c r="CY66" s="1">
        <v>4.78868408203125E-5</v>
      </c>
      <c r="CZ66" s="1">
        <v>1.8594903564453125E-4</v>
      </c>
      <c r="DA66" s="1">
        <v>2.0731747436523437E-4</v>
      </c>
      <c r="DB66" s="1">
        <v>0</v>
      </c>
      <c r="DC66" s="1">
        <v>6.0016944885253905E-5</v>
      </c>
      <c r="DD66" s="1">
        <v>8.2999499511718746E-4</v>
      </c>
      <c r="DE66" s="1">
        <v>1.0804697265625E-3</v>
      </c>
      <c r="DF66" s="1">
        <v>7.3095954895019532E-5</v>
      </c>
      <c r="DG66" s="1">
        <v>2.0004131793975829E-6</v>
      </c>
      <c r="DH66" s="1">
        <v>8.8353103637695308E-5</v>
      </c>
      <c r="DI66" s="1">
        <v>1.0418441162109375E-3</v>
      </c>
      <c r="DJ66" s="1">
        <v>4.286901092529297E-5</v>
      </c>
      <c r="DK66" s="1">
        <v>1.1170197753906251E-3</v>
      </c>
      <c r="DL66" s="1">
        <v>2.2358274841308593E-4</v>
      </c>
      <c r="DM66" s="1">
        <v>1.3841619873046875E-4</v>
      </c>
      <c r="DN66" s="1">
        <v>5.4888085937500005E-4</v>
      </c>
      <c r="DO66" s="1">
        <v>4.3986276245117187E-4</v>
      </c>
      <c r="DP66" s="1">
        <v>6.8969567871093754E-4</v>
      </c>
      <c r="DQ66" s="1">
        <v>1.2031975097656249E-3</v>
      </c>
      <c r="DR66" s="1">
        <v>1.8796826171875E-4</v>
      </c>
      <c r="DS66" s="1">
        <v>1.1323686981201172E-4</v>
      </c>
      <c r="DT66" s="1">
        <v>1.6976556396484375E-3</v>
      </c>
      <c r="DU66" s="1">
        <v>1.7312553405761719E-4</v>
      </c>
      <c r="DV66" s="1">
        <v>2.5706398925781251E-3</v>
      </c>
      <c r="DW66" s="1">
        <v>1.9458619384765624E-3</v>
      </c>
      <c r="DX66" s="1">
        <v>1.4572735595703124E-3</v>
      </c>
      <c r="DY66" s="1">
        <v>2.8207965087890624E-4</v>
      </c>
      <c r="DZ66" s="1">
        <v>6.9769966125488275E-5</v>
      </c>
      <c r="EA66" s="1">
        <v>3.3898870849609374E-4</v>
      </c>
      <c r="EB66" s="1">
        <v>1.4614059448242187E-4</v>
      </c>
      <c r="EC66" s="1">
        <v>1.313439453125E-3</v>
      </c>
      <c r="ED66" s="1">
        <v>5.0578076171875E-3</v>
      </c>
      <c r="EE66" s="1">
        <v>9.3279962158203129E-4</v>
      </c>
      <c r="EF66" s="1">
        <v>6.0985537109375003E-3</v>
      </c>
      <c r="EG66" s="1">
        <v>4.8265073242187498E-3</v>
      </c>
      <c r="EH66" s="1">
        <v>1.3937351989746095E-4</v>
      </c>
      <c r="EI66" s="1">
        <v>2.5058178710937501E-3</v>
      </c>
      <c r="EJ66" s="1">
        <v>1.8941010742187501E-3</v>
      </c>
      <c r="EK66" s="1">
        <v>0</v>
      </c>
      <c r="EL66" s="1">
        <v>4.3414002284407616E-9</v>
      </c>
      <c r="EM66" s="1">
        <v>2.214612066745758E-7</v>
      </c>
      <c r="EN66" s="1">
        <v>6.6716289520263677E-7</v>
      </c>
      <c r="EO66" s="1">
        <v>9.5704002305865293E-9</v>
      </c>
      <c r="EP66" s="1">
        <v>0</v>
      </c>
      <c r="EQ66" s="1">
        <v>9.5479801297187807E-8</v>
      </c>
      <c r="ER66" s="1">
        <v>0</v>
      </c>
      <c r="ES66" s="1">
        <v>4.5270001282915471E-10</v>
      </c>
      <c r="ET66" s="1">
        <v>0</v>
      </c>
      <c r="EU66" s="1">
        <v>0</v>
      </c>
      <c r="EV66" s="1">
        <v>0</v>
      </c>
      <c r="EW66" s="1">
        <v>3.8836050033569338E-7</v>
      </c>
      <c r="EX66" s="1">
        <v>2.8221800923347474E-8</v>
      </c>
      <c r="EY66" s="1">
        <v>0</v>
      </c>
      <c r="EZ66" s="1">
        <v>6.9817191362380982E-7</v>
      </c>
      <c r="FA66" s="1">
        <v>2.8848000802099704E-9</v>
      </c>
      <c r="FB66" s="1">
        <v>3.7681829929351807E-7</v>
      </c>
      <c r="FC66" s="1">
        <v>5.1868300884962085E-8</v>
      </c>
      <c r="FD66" s="1">
        <v>2.4258799850940705E-8</v>
      </c>
      <c r="FE66" s="1">
        <v>5.5594399571418762E-8</v>
      </c>
      <c r="FF66" s="1">
        <v>5.4875500500202179E-8</v>
      </c>
      <c r="FG66" s="1">
        <v>1.006036028265953E-7</v>
      </c>
      <c r="FH66" s="1">
        <v>1.6098599880933762E-8</v>
      </c>
      <c r="FI66" s="1">
        <v>1.5007999725639819E-8</v>
      </c>
      <c r="FJ66" s="1">
        <v>1.2903720140457153E-7</v>
      </c>
      <c r="FK66" s="1">
        <v>6.2658101320266718E-8</v>
      </c>
      <c r="FL66" s="1">
        <v>2.4474720656871798E-7</v>
      </c>
      <c r="FM66" s="1">
        <v>2.3858100175857543E-7</v>
      </c>
      <c r="FN66" s="1">
        <v>3.3446219563484194E-7</v>
      </c>
      <c r="FO66" s="1">
        <v>0</v>
      </c>
      <c r="FP66" s="1">
        <v>1.1947090625762939E-6</v>
      </c>
      <c r="FQ66" s="1">
        <v>0</v>
      </c>
      <c r="FR66" s="1">
        <v>0</v>
      </c>
      <c r="FS66" s="1">
        <v>1.3932825326919556E-6</v>
      </c>
      <c r="FT66" s="1">
        <v>6.5802499651908869E-8</v>
      </c>
      <c r="FU66" s="1">
        <v>0</v>
      </c>
      <c r="FV66" s="1">
        <v>0</v>
      </c>
      <c r="FW66" s="1">
        <v>0</v>
      </c>
      <c r="FX66" s="1">
        <v>0</v>
      </c>
      <c r="FY66" s="1">
        <v>0</v>
      </c>
      <c r="FZ66" s="1">
        <v>0</v>
      </c>
      <c r="GA66" s="1">
        <v>0</v>
      </c>
      <c r="GB66" s="1">
        <v>0</v>
      </c>
      <c r="GC66" s="1">
        <v>0</v>
      </c>
      <c r="GD66" s="1">
        <v>0</v>
      </c>
      <c r="GE66" s="1">
        <v>0</v>
      </c>
      <c r="GF66" s="1">
        <v>0</v>
      </c>
      <c r="GG66" s="1">
        <v>0</v>
      </c>
      <c r="GH66" s="1">
        <v>0</v>
      </c>
      <c r="GI66" s="1">
        <v>0</v>
      </c>
      <c r="GJ66" s="1">
        <v>0</v>
      </c>
      <c r="GK66" s="1">
        <v>0</v>
      </c>
      <c r="GL66" s="1">
        <v>0</v>
      </c>
      <c r="GM66" s="1">
        <v>0</v>
      </c>
      <c r="GN66" s="1">
        <v>0</v>
      </c>
      <c r="GO66" s="1">
        <v>0</v>
      </c>
      <c r="GP66" s="1">
        <v>0</v>
      </c>
      <c r="GQ66" s="1">
        <v>0</v>
      </c>
      <c r="GR66" s="1">
        <v>0</v>
      </c>
      <c r="GS66" s="1">
        <v>0</v>
      </c>
      <c r="GT66" s="1">
        <v>0</v>
      </c>
      <c r="GU66" s="1">
        <v>0</v>
      </c>
      <c r="GV66" s="1">
        <v>0</v>
      </c>
      <c r="GW66" s="1">
        <v>0</v>
      </c>
      <c r="GX66" s="1">
        <v>0</v>
      </c>
      <c r="GY66" s="1">
        <v>0</v>
      </c>
      <c r="GZ66" s="1">
        <v>0</v>
      </c>
      <c r="HA66" s="1">
        <v>0</v>
      </c>
      <c r="HB66" s="1">
        <v>0</v>
      </c>
      <c r="HC66" s="1">
        <v>2.8749680519104003E-7</v>
      </c>
      <c r="HD66" s="1">
        <v>6.412068046629429E-5</v>
      </c>
      <c r="HE66" s="1">
        <v>1.9088705199956895E-4</v>
      </c>
      <c r="HF66" s="1">
        <v>1.9222421175241471E-4</v>
      </c>
      <c r="HG66" s="1">
        <v>8.1689758285880088E-5</v>
      </c>
      <c r="HH66" s="1">
        <v>8.6707810102961951E-6</v>
      </c>
      <c r="HI66" s="1">
        <v>2.0177516013383864E-5</v>
      </c>
      <c r="HJ66" s="1">
        <v>1.4013719013333321E-4</v>
      </c>
      <c r="HK66" s="1">
        <v>9.1142473816871645E-5</v>
      </c>
      <c r="HL66" s="1">
        <v>2.1269999091327191E-4</v>
      </c>
      <c r="HM66" s="1">
        <v>8.3018273241817949E-5</v>
      </c>
      <c r="HN66" s="1">
        <v>5.1188337966799734E-5</v>
      </c>
      <c r="HO66" s="1">
        <v>2.6274273189902305E-4</v>
      </c>
      <c r="HP66" s="1">
        <v>1.9168316552788019E-4</v>
      </c>
      <c r="HQ66" s="1">
        <v>3.5170912897586825E-4</v>
      </c>
      <c r="HR66" s="1">
        <v>2.4211316494643687E-4</v>
      </c>
      <c r="HS66" s="1">
        <v>4.4611359179019931E-5</v>
      </c>
      <c r="HT66" s="1">
        <v>1.056666029393673E-4</v>
      </c>
      <c r="HU66" s="1">
        <v>7.0267671917378905E-4</v>
      </c>
      <c r="HV66" s="1">
        <v>6.1843245461583131E-5</v>
      </c>
      <c r="HW66" s="1">
        <v>3.9572522340714932E-4</v>
      </c>
      <c r="HX66" s="1">
        <v>4.1132817029953004E-4</v>
      </c>
      <c r="HY66" s="1">
        <v>8.7592823952436442E-5</v>
      </c>
      <c r="HZ66" s="1">
        <v>2.0696173015981913E-4</v>
      </c>
      <c r="IA66" s="1">
        <v>8.6738926202524455E-6</v>
      </c>
      <c r="IB66" s="1">
        <v>2.4441770726814867E-5</v>
      </c>
      <c r="IC66" s="1">
        <v>1.4881505370140075E-4</v>
      </c>
      <c r="ID66" s="1">
        <v>1.9738694596290588E-4</v>
      </c>
      <c r="IE66" s="1">
        <v>4.8057100105285643E-4</v>
      </c>
      <c r="IF66" s="1">
        <v>2.8652676532417535E-4</v>
      </c>
      <c r="IG66" s="1">
        <v>1.2424398765563964E-3</v>
      </c>
      <c r="IH66" s="1">
        <v>3.9339903602004053E-4</v>
      </c>
      <c r="II66" s="1">
        <v>1.7431354601681233E-4</v>
      </c>
      <c r="IJ66" s="1">
        <v>1.67252286657691E-4</v>
      </c>
      <c r="IK66" s="1">
        <v>4.1480848568677901E-4</v>
      </c>
      <c r="IL66" s="1">
        <v>2.9289787810994313E-6</v>
      </c>
    </row>
    <row r="67" spans="1:246" x14ac:dyDescent="0.15">
      <c r="A67" s="1" t="s">
        <v>65</v>
      </c>
      <c r="B67" s="1">
        <v>2.9564869427485976E-7</v>
      </c>
      <c r="C67" s="1">
        <v>3.262719993290375E-8</v>
      </c>
      <c r="D67" s="1">
        <v>2.9690330329231074E-7</v>
      </c>
      <c r="E67" s="1">
        <v>8.2091398793636472E-8</v>
      </c>
      <c r="F67" s="1">
        <v>1.061079990631697E-8</v>
      </c>
      <c r="G67" s="1">
        <v>5.0646899310777369E-8</v>
      </c>
      <c r="H67" s="1">
        <v>9.7672099018382141E-8</v>
      </c>
      <c r="I67" s="1">
        <v>2.3950950006837958E-7</v>
      </c>
      <c r="J67" s="1">
        <v>2.325326051286538E-7</v>
      </c>
      <c r="K67" s="1">
        <v>1.004971005677362E-7</v>
      </c>
      <c r="L67" s="1">
        <v>6.9770999043612396E-8</v>
      </c>
      <c r="M67" s="1">
        <v>1.9938260560047638E-7</v>
      </c>
      <c r="N67" s="1">
        <v>2.5146879800195167E-7</v>
      </c>
      <c r="O67" s="1">
        <v>1.6983559945947492E-7</v>
      </c>
      <c r="P67" s="1">
        <v>1.6525910501513862E-7</v>
      </c>
      <c r="Q67" s="1">
        <v>7.1977701949435867E-8</v>
      </c>
      <c r="R67" s="1">
        <v>7.9657879954538661E-7</v>
      </c>
      <c r="S67" s="1">
        <v>5.1286699717638839E-7</v>
      </c>
      <c r="T67" s="1">
        <v>9.8310002322250514E-8</v>
      </c>
      <c r="U67" s="1">
        <v>3.3256070978677596E-7</v>
      </c>
      <c r="V67" s="1">
        <v>2.6986100261638057E-7</v>
      </c>
      <c r="W67" s="1">
        <v>1.8821310612838715E-7</v>
      </c>
      <c r="X67" s="1">
        <v>5.867699983064085E-7</v>
      </c>
      <c r="Y67" s="1">
        <v>1.0507099812457454E-8</v>
      </c>
      <c r="Z67" s="1">
        <v>4.9854200447953191E-8</v>
      </c>
      <c r="AA67" s="1">
        <v>2.1455770210832269E-7</v>
      </c>
      <c r="AB67" s="1">
        <v>2.7252719389252889E-7</v>
      </c>
      <c r="AC67" s="1">
        <v>2.8854379448421243E-7</v>
      </c>
      <c r="AD67" s="1">
        <v>7.4996350718720348E-7</v>
      </c>
      <c r="AE67" s="1">
        <v>7.0334950552205553E-7</v>
      </c>
      <c r="AF67" s="1">
        <v>1.5790771099855192E-6</v>
      </c>
      <c r="AG67" s="1">
        <v>4.3630080441016619E-7</v>
      </c>
      <c r="AH67" s="1">
        <v>4.4291839029028781E-7</v>
      </c>
      <c r="AI67" s="1">
        <v>5.6396510139165909E-7</v>
      </c>
      <c r="AJ67" s="1">
        <v>8.1946002319455149E-9</v>
      </c>
      <c r="AK67" s="1">
        <v>5.3200973416967629E-4</v>
      </c>
      <c r="AL67" s="1">
        <v>2.3264878187612167E-4</v>
      </c>
      <c r="AM67" s="1">
        <v>1.8866959322304104E-4</v>
      </c>
      <c r="AN67" s="1">
        <v>1.2773091602197065E-4</v>
      </c>
      <c r="AO67" s="1">
        <v>2.46171655305618E-5</v>
      </c>
      <c r="AP67" s="1">
        <v>3.4149792992045036E-5</v>
      </c>
      <c r="AQ67" s="1">
        <v>5.8782694149414815E-5</v>
      </c>
      <c r="AR67" s="1">
        <v>1.8686814051908968E-5</v>
      </c>
      <c r="AS67" s="1">
        <v>1.7921555234285988E-4</v>
      </c>
      <c r="AT67" s="1">
        <v>6.8570200618213207E-5</v>
      </c>
      <c r="AU67" s="1">
        <v>1.1371331448563152E-4</v>
      </c>
      <c r="AV67" s="1">
        <v>2.4769039315526806E-4</v>
      </c>
      <c r="AW67" s="1">
        <v>1.714797885043462E-4</v>
      </c>
      <c r="AX67" s="1">
        <v>2.5463729282859812E-4</v>
      </c>
      <c r="AY67" s="1">
        <v>1.1580168584042778E-4</v>
      </c>
      <c r="AZ67" s="1">
        <v>1.4653951238128116E-5</v>
      </c>
      <c r="BA67" s="1">
        <v>1.279363527361808E-4</v>
      </c>
      <c r="BB67" s="1">
        <v>3.6851295320651907E-4</v>
      </c>
      <c r="BC67" s="1">
        <v>0</v>
      </c>
      <c r="BD67" s="1">
        <v>3.3931532028088702E-4</v>
      </c>
      <c r="BE67" s="1">
        <v>6.9879717573824402E-5</v>
      </c>
      <c r="BF67" s="1">
        <v>9.7333675202446578E-5</v>
      </c>
      <c r="BG67" s="1">
        <v>1.5275569722936631E-4</v>
      </c>
      <c r="BH67" s="1">
        <v>5.72988607810479E-5</v>
      </c>
      <c r="BI67" s="1">
        <v>1.2219055631812675E-5</v>
      </c>
      <c r="BJ67" s="1">
        <v>4.4527051680119401E-5</v>
      </c>
      <c r="BK67" s="1">
        <v>1.201815001518375E-4</v>
      </c>
      <c r="BL67" s="1">
        <v>2.3262673292510347E-4</v>
      </c>
      <c r="BM67" s="1">
        <v>2.6104990598296445E-4</v>
      </c>
      <c r="BN67" s="1">
        <v>1.7251970553534479E-4</v>
      </c>
      <c r="BO67" s="1">
        <v>1.7464235576104928E-4</v>
      </c>
      <c r="BP67" s="1">
        <v>1.463544366144862E-4</v>
      </c>
      <c r="BQ67" s="1">
        <v>8.0861743130172602E-5</v>
      </c>
      <c r="BR67" s="1">
        <v>1.120914882532278E-4</v>
      </c>
      <c r="BS67" s="1">
        <v>0</v>
      </c>
      <c r="BT67" s="1">
        <v>9.947899729013443E-9</v>
      </c>
      <c r="BU67" s="1">
        <v>7.9921996220946316E-9</v>
      </c>
      <c r="BV67" s="1">
        <v>1.4625759422779084E-7</v>
      </c>
      <c r="BW67" s="1">
        <v>1.0087699629366398E-8</v>
      </c>
      <c r="BX67" s="1">
        <v>1.8325999844819307E-9</v>
      </c>
      <c r="BY67" s="1">
        <v>5.3218998946249489E-9</v>
      </c>
      <c r="BZ67" s="1">
        <v>4.0988400578498838E-8</v>
      </c>
      <c r="CA67" s="1">
        <v>4.6919002197682861E-9</v>
      </c>
      <c r="CB67" s="1">
        <v>1.9752429425716399E-7</v>
      </c>
      <c r="CC67" s="1">
        <v>6.0938399285078048E-8</v>
      </c>
      <c r="CD67" s="1">
        <v>4.0802299976348875E-8</v>
      </c>
      <c r="CE67" s="1">
        <v>1.1296229809522629E-7</v>
      </c>
      <c r="CF67" s="1">
        <v>4.0567100048065183E-8</v>
      </c>
      <c r="CG67" s="1">
        <v>1.0689440369606019E-7</v>
      </c>
      <c r="CH67" s="1">
        <v>6.7086398601531985E-8</v>
      </c>
      <c r="CI67" s="1">
        <v>2.0301600918173789E-8</v>
      </c>
      <c r="CJ67" s="1">
        <v>9.9900603294372555E-8</v>
      </c>
      <c r="CK67" s="1">
        <v>2.2760589420795442E-7</v>
      </c>
      <c r="CL67" s="1">
        <v>6.6116400063037876E-8</v>
      </c>
      <c r="CM67" s="1">
        <v>1.8646790087223052E-7</v>
      </c>
      <c r="CN67" s="1">
        <v>3.8035300374031069E-7</v>
      </c>
      <c r="CO67" s="1">
        <v>5.6360632181167604E-7</v>
      </c>
      <c r="CP67" s="1">
        <v>1.0513029992580414E-7</v>
      </c>
      <c r="CQ67" s="1">
        <v>4.438956081867218E-7</v>
      </c>
      <c r="CR67" s="1">
        <v>7.478101849555969E-7</v>
      </c>
      <c r="CS67" s="1">
        <v>4.1379101574420931E-8</v>
      </c>
      <c r="CT67" s="1">
        <v>1.3228270411491395E-7</v>
      </c>
      <c r="CU67" s="1">
        <v>1.365365982055664E-7</v>
      </c>
      <c r="CV67" s="1">
        <v>2.4514099583029747E-8</v>
      </c>
      <c r="CW67" s="1">
        <v>2.0087739825248717E-7</v>
      </c>
      <c r="CX67" s="1">
        <v>4.7605499625205995E-7</v>
      </c>
      <c r="CY67" s="1">
        <v>2.4743889272212984E-7</v>
      </c>
      <c r="CZ67" s="1">
        <v>6.8223512172698978E-7</v>
      </c>
      <c r="DA67" s="1">
        <v>2.4549622535705567E-6</v>
      </c>
      <c r="DB67" s="1">
        <v>0</v>
      </c>
      <c r="DC67" s="1">
        <v>0</v>
      </c>
      <c r="DD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 s="1">
        <v>0</v>
      </c>
      <c r="DQ67" s="1">
        <v>0</v>
      </c>
      <c r="DR67" s="1">
        <v>0</v>
      </c>
      <c r="DS67" s="1">
        <v>0</v>
      </c>
      <c r="DT67" s="1">
        <v>0</v>
      </c>
      <c r="DU67" s="1">
        <v>0</v>
      </c>
      <c r="DV67" s="1">
        <v>0</v>
      </c>
      <c r="DW67" s="1">
        <v>0</v>
      </c>
      <c r="DX67" s="1">
        <v>0</v>
      </c>
      <c r="DY67" s="1">
        <v>0</v>
      </c>
      <c r="DZ67" s="1">
        <v>0</v>
      </c>
      <c r="EA67" s="1">
        <v>0</v>
      </c>
      <c r="EB67" s="1">
        <v>0</v>
      </c>
      <c r="EC67" s="1">
        <v>0</v>
      </c>
      <c r="ED67" s="1">
        <v>0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2.3723000194877385E-9</v>
      </c>
      <c r="EM67" s="1">
        <v>3.1890001264400781E-10</v>
      </c>
      <c r="EN67" s="1">
        <v>1.8122999463230372E-9</v>
      </c>
      <c r="EO67" s="1">
        <v>1.4269999519456178E-10</v>
      </c>
      <c r="EP67" s="1">
        <v>0</v>
      </c>
      <c r="EQ67" s="1">
        <v>3.9140001172199845E-10</v>
      </c>
      <c r="ER67" s="1">
        <v>0</v>
      </c>
      <c r="ES67" s="1">
        <v>3.9820000529289246E-10</v>
      </c>
      <c r="ET67" s="1">
        <v>0</v>
      </c>
      <c r="EU67" s="1">
        <v>0</v>
      </c>
      <c r="EV67" s="1">
        <v>0</v>
      </c>
      <c r="EW67" s="1">
        <v>1.0513999732211232E-9</v>
      </c>
      <c r="EX67" s="1">
        <v>1.5399999392684549E-10</v>
      </c>
      <c r="EY67" s="1">
        <v>0</v>
      </c>
      <c r="EZ67" s="1">
        <v>8.1599998520687219E-10</v>
      </c>
      <c r="FA67" s="1">
        <v>3.8499998481711371E-11</v>
      </c>
      <c r="FB67" s="1">
        <v>2.1040000137872993E-10</v>
      </c>
      <c r="FC67" s="1">
        <v>1.3188000302761792E-9</v>
      </c>
      <c r="FD67" s="1">
        <v>6.1240000650286671E-10</v>
      </c>
      <c r="FE67" s="1">
        <v>1.4032999752089381E-9</v>
      </c>
      <c r="FF67" s="1">
        <v>1.38519995380193E-9</v>
      </c>
      <c r="FG67" s="1">
        <v>4.1939999209716918E-10</v>
      </c>
      <c r="FH67" s="1">
        <v>5.2130001131445171E-10</v>
      </c>
      <c r="FI67" s="1">
        <v>6.5200001699849968E-10</v>
      </c>
      <c r="FJ67" s="1">
        <v>5.0680001731961969E-10</v>
      </c>
      <c r="FK67" s="1">
        <v>1.32020004093647E-9</v>
      </c>
      <c r="FL67" s="1">
        <v>2.2907000966370108E-9</v>
      </c>
      <c r="FM67" s="1">
        <v>1.240640040487051E-8</v>
      </c>
      <c r="FN67" s="1">
        <v>4.1892998851835731E-9</v>
      </c>
      <c r="FO67" s="1">
        <v>0</v>
      </c>
      <c r="FP67" s="1">
        <v>1.1691699735820294E-8</v>
      </c>
      <c r="FQ67" s="1">
        <v>1.6110000433400273E-10</v>
      </c>
      <c r="FR67" s="1">
        <v>0</v>
      </c>
      <c r="FS67" s="1">
        <v>0</v>
      </c>
      <c r="FT67" s="1">
        <v>2.7999999474559444E-12</v>
      </c>
      <c r="FU67" s="1">
        <v>0</v>
      </c>
      <c r="FV67" s="1">
        <v>0</v>
      </c>
      <c r="FW67" s="1">
        <v>0</v>
      </c>
      <c r="FX67" s="1">
        <v>0</v>
      </c>
      <c r="FY67" s="1">
        <v>0</v>
      </c>
      <c r="FZ67" s="1">
        <v>0</v>
      </c>
      <c r="GA67" s="1">
        <v>0</v>
      </c>
      <c r="GB67" s="1">
        <v>0</v>
      </c>
      <c r="GC67" s="1">
        <v>0</v>
      </c>
      <c r="GD67" s="1">
        <v>0</v>
      </c>
      <c r="GE67" s="1">
        <v>0</v>
      </c>
      <c r="GF67" s="1">
        <v>0</v>
      </c>
      <c r="GG67" s="1">
        <v>0</v>
      </c>
      <c r="GH67" s="1">
        <v>0</v>
      </c>
      <c r="GI67" s="1">
        <v>0</v>
      </c>
      <c r="GJ67" s="1">
        <v>0</v>
      </c>
      <c r="GK67" s="1">
        <v>0</v>
      </c>
      <c r="GL67" s="1">
        <v>0</v>
      </c>
      <c r="GM67" s="1">
        <v>0</v>
      </c>
      <c r="GN67" s="1">
        <v>0</v>
      </c>
      <c r="GO67" s="1">
        <v>0</v>
      </c>
      <c r="GP67" s="1">
        <v>0</v>
      </c>
      <c r="GQ67" s="1">
        <v>0</v>
      </c>
      <c r="GR67" s="1">
        <v>0</v>
      </c>
      <c r="GS67" s="1">
        <v>0</v>
      </c>
      <c r="GT67" s="1">
        <v>0</v>
      </c>
      <c r="GU67" s="1">
        <v>0</v>
      </c>
      <c r="GV67" s="1">
        <v>0</v>
      </c>
      <c r="GW67" s="1">
        <v>0</v>
      </c>
      <c r="GX67" s="1">
        <v>0</v>
      </c>
      <c r="GY67" s="1">
        <v>0</v>
      </c>
      <c r="GZ67" s="1">
        <v>0</v>
      </c>
      <c r="HA67" s="1">
        <v>0</v>
      </c>
      <c r="HB67" s="1">
        <v>0</v>
      </c>
      <c r="HC67" s="1">
        <v>0</v>
      </c>
      <c r="HD67" s="1">
        <v>1.7609911211304639E-5</v>
      </c>
      <c r="HE67" s="1">
        <v>7.0745962372904678E-8</v>
      </c>
      <c r="HF67" s="1">
        <v>3.0824318990071686E-6</v>
      </c>
      <c r="HG67" s="1">
        <v>4.1324580278844347E-6</v>
      </c>
      <c r="HH67" s="1">
        <v>3.9781078696250914E-7</v>
      </c>
      <c r="HI67" s="1">
        <v>2.1001055825338482E-7</v>
      </c>
      <c r="HJ67" s="1">
        <v>1.5520327091217041E-6</v>
      </c>
      <c r="HK67" s="1">
        <v>1.1954744169476433E-6</v>
      </c>
      <c r="HL67" s="1">
        <v>1.4917525291442871E-5</v>
      </c>
      <c r="HM67" s="1">
        <v>2.1025335788726805E-6</v>
      </c>
      <c r="HN67" s="1">
        <v>4.097887992858887E-6</v>
      </c>
      <c r="HO67" s="1">
        <v>1.5050683908493858E-5</v>
      </c>
      <c r="HP67" s="1">
        <v>9.7057258595668827E-6</v>
      </c>
      <c r="HQ67" s="1">
        <v>9.3095102310180671E-6</v>
      </c>
      <c r="HR67" s="1">
        <v>7.7300354617303646E-6</v>
      </c>
      <c r="HS67" s="1">
        <v>1.1556681094113476E-6</v>
      </c>
      <c r="HT67" s="1">
        <v>2.5104827670693341E-6</v>
      </c>
      <c r="HU67" s="1">
        <v>3.4079641065145118E-5</v>
      </c>
      <c r="HV67" s="1">
        <v>1.1543879517502742E-7</v>
      </c>
      <c r="HW67" s="1">
        <v>5.6008378336628085E-7</v>
      </c>
      <c r="HX67" s="1">
        <v>1.3531030564574623E-6</v>
      </c>
      <c r="HY67" s="1">
        <v>1.440816994771012E-6</v>
      </c>
      <c r="HZ67" s="1">
        <v>6.6816579910235302E-5</v>
      </c>
      <c r="IA67" s="1">
        <v>2.6021220684051516E-6</v>
      </c>
      <c r="IB67" s="1">
        <v>1.9217144012451171E-5</v>
      </c>
      <c r="IC67" s="1">
        <v>6.6809754371643064E-6</v>
      </c>
      <c r="ID67" s="1">
        <v>1.4055747079581734E-5</v>
      </c>
      <c r="IE67" s="1">
        <v>2.9443554335718013E-5</v>
      </c>
      <c r="IF67" s="1">
        <v>2.4742700524802784E-7</v>
      </c>
      <c r="IG67" s="1">
        <v>2.319959831237793E-5</v>
      </c>
      <c r="IH67" s="1">
        <v>8.4145859830728171E-5</v>
      </c>
      <c r="II67" s="1">
        <v>1.2384283857802075E-5</v>
      </c>
      <c r="IJ67" s="1">
        <v>7.2652679443359371E-5</v>
      </c>
      <c r="IK67" s="1">
        <v>1.0580006599426269E-5</v>
      </c>
      <c r="IL67" s="1">
        <v>1.4343356497572535E-10</v>
      </c>
    </row>
    <row r="68" spans="1:246" x14ac:dyDescent="0.15">
      <c r="A68" s="1" t="s">
        <v>66</v>
      </c>
      <c r="B68" s="1">
        <v>5.2752999654330782E-9</v>
      </c>
      <c r="C68" s="1">
        <v>9.0732998014573243E-9</v>
      </c>
      <c r="D68" s="1">
        <v>4.7019798217661443E-8</v>
      </c>
      <c r="E68" s="1">
        <v>9.8605998337006893E-9</v>
      </c>
      <c r="F68" s="1">
        <v>7.8779999330436111E-10</v>
      </c>
      <c r="G68" s="1">
        <v>1.7881999829114648E-9</v>
      </c>
      <c r="H68" s="1">
        <v>1.6981000260784641E-8</v>
      </c>
      <c r="I68" s="1">
        <v>1.4528899695505971E-8</v>
      </c>
      <c r="J68" s="1">
        <v>7.640869850547461E-8</v>
      </c>
      <c r="K68" s="1">
        <v>2.1637299159920075E-8</v>
      </c>
      <c r="L68" s="1">
        <v>8.8666999326960652E-9</v>
      </c>
      <c r="M68" s="1">
        <v>4.1083100277319318E-8</v>
      </c>
      <c r="N68" s="1">
        <v>4.0714699374802879E-8</v>
      </c>
      <c r="O68" s="1">
        <v>5.5455199344578432E-8</v>
      </c>
      <c r="P68" s="1">
        <v>6.5834898538014385E-8</v>
      </c>
      <c r="Q68" s="1">
        <v>1.1110400479083182E-8</v>
      </c>
      <c r="R68" s="1">
        <v>5.3822200135073215E-8</v>
      </c>
      <c r="S68" s="1">
        <v>6.6660600054092353E-8</v>
      </c>
      <c r="T68" s="1">
        <v>3.7763101148811984E-8</v>
      </c>
      <c r="U68" s="1">
        <v>1.2685209815390407E-7</v>
      </c>
      <c r="V68" s="1">
        <v>1.31081402014388E-7</v>
      </c>
      <c r="W68" s="1">
        <v>1.4452759541291016E-7</v>
      </c>
      <c r="X68" s="1">
        <v>6.0916998424545455E-8</v>
      </c>
      <c r="Y68" s="1">
        <v>6.5659998927003468E-9</v>
      </c>
      <c r="Z68" s="1">
        <v>3.6442599144720587E-8</v>
      </c>
      <c r="AA68" s="1">
        <v>1.0593389733548975E-7</v>
      </c>
      <c r="AB68" s="1">
        <v>2.9653131321174444E-7</v>
      </c>
      <c r="AC68" s="1">
        <v>7.9701752590335672E-7</v>
      </c>
      <c r="AD68" s="1">
        <v>1.5398080713202943E-7</v>
      </c>
      <c r="AE68" s="1">
        <v>1.2816317920805887E-6</v>
      </c>
      <c r="AF68" s="1">
        <v>1.8743145338667092E-6</v>
      </c>
      <c r="AG68" s="1">
        <v>2.7802051008911802E-6</v>
      </c>
      <c r="AH68" s="1">
        <v>9.1715778894285901E-7</v>
      </c>
      <c r="AI68" s="1">
        <v>3.5710349392320493E-7</v>
      </c>
      <c r="AJ68" s="1">
        <v>6.099999882280826E-11</v>
      </c>
      <c r="AK68" s="1">
        <v>1.6653215332031251E-3</v>
      </c>
      <c r="AL68" s="1">
        <v>1.6138630371093749E-3</v>
      </c>
      <c r="AM68" s="1">
        <v>5.4944158935546874E-4</v>
      </c>
      <c r="AN68" s="1">
        <v>3.2409817504882812E-4</v>
      </c>
      <c r="AO68" s="1">
        <v>5.9939426422119142E-5</v>
      </c>
      <c r="AP68" s="1">
        <v>1.1504638671875E-4</v>
      </c>
      <c r="AQ68" s="1">
        <v>1.6072840881347657E-4</v>
      </c>
      <c r="AR68" s="1">
        <v>4.9834026336669923E-5</v>
      </c>
      <c r="AS68" s="1">
        <v>6.5487554931640624E-4</v>
      </c>
      <c r="AT68" s="1">
        <v>1.7368142700195313E-4</v>
      </c>
      <c r="AU68" s="1">
        <v>3.1464810180664065E-4</v>
      </c>
      <c r="AV68" s="1">
        <v>6.1169073486328125E-4</v>
      </c>
      <c r="AW68" s="1">
        <v>1.212220703125E-3</v>
      </c>
      <c r="AX68" s="1">
        <v>8.7586651611328123E-4</v>
      </c>
      <c r="AY68" s="1">
        <v>4.749383239746094E-4</v>
      </c>
      <c r="AZ68" s="1">
        <v>5.3013561248779299E-5</v>
      </c>
      <c r="BA68" s="1">
        <v>4.8900936889648442E-4</v>
      </c>
      <c r="BB68" s="1">
        <v>1.0901140136718749E-3</v>
      </c>
      <c r="BC68" s="1">
        <v>0</v>
      </c>
      <c r="BD68" s="1">
        <v>2.4714494628906248E-3</v>
      </c>
      <c r="BE68" s="1">
        <v>5.0897851562500005E-4</v>
      </c>
      <c r="BF68" s="1">
        <v>4.6466668701171875E-4</v>
      </c>
      <c r="BG68" s="1">
        <v>1.0757438964843749E-3</v>
      </c>
      <c r="BH68" s="1">
        <v>9.170104217529297E-5</v>
      </c>
      <c r="BI68" s="1">
        <v>8.5147106933593751E-4</v>
      </c>
      <c r="BJ68" s="1">
        <v>1.5493066406250001E-4</v>
      </c>
      <c r="BK68" s="1">
        <v>1.024757080078125E-3</v>
      </c>
      <c r="BL68" s="1">
        <v>4.2459599609375002E-3</v>
      </c>
      <c r="BM68" s="1">
        <v>2.8221258544921873E-4</v>
      </c>
      <c r="BN68" s="1">
        <v>2.0065152587890626E-3</v>
      </c>
      <c r="BO68" s="1">
        <v>1.5097148437499999E-2</v>
      </c>
      <c r="BP68" s="1">
        <v>1.0256837890625E-2</v>
      </c>
      <c r="BQ68" s="1">
        <v>1.7170661621093749E-3</v>
      </c>
      <c r="BR68" s="1">
        <v>8.6256097412109375E-4</v>
      </c>
      <c r="BS68" s="1">
        <v>0</v>
      </c>
      <c r="BT68" s="1">
        <v>0</v>
      </c>
      <c r="BU68" s="1">
        <v>3.199999991920777E-11</v>
      </c>
      <c r="BV68" s="1">
        <v>8.6219998775050046E-10</v>
      </c>
      <c r="BW68" s="1">
        <v>0</v>
      </c>
      <c r="BX68" s="1">
        <v>0</v>
      </c>
      <c r="BY68" s="1">
        <v>4.9099999159807342E-11</v>
      </c>
      <c r="BZ68" s="1">
        <v>2.2970000281929971E-10</v>
      </c>
      <c r="CA68" s="1">
        <v>2.1800000467919744E-11</v>
      </c>
      <c r="CB68" s="1">
        <v>1.6178999794647098E-9</v>
      </c>
      <c r="CC68" s="1">
        <v>3.5759998718276619E-10</v>
      </c>
      <c r="CD68" s="1">
        <v>5.1909999456256629E-10</v>
      </c>
      <c r="CE68" s="1">
        <v>2.1285000257194042E-9</v>
      </c>
      <c r="CF68" s="1">
        <v>2.4673000443726778E-9</v>
      </c>
      <c r="CG68" s="1">
        <v>6.2668998725712297E-9</v>
      </c>
      <c r="CH68" s="1">
        <v>1.6170999733731152E-9</v>
      </c>
      <c r="CI68" s="1">
        <v>8.9000001025851821E-11</v>
      </c>
      <c r="CJ68" s="1">
        <v>2.8623999096453188E-9</v>
      </c>
      <c r="CK68" s="1">
        <v>1.0363999754190446E-9</v>
      </c>
      <c r="CL68" s="1">
        <v>0</v>
      </c>
      <c r="CM68" s="1">
        <v>1.3017000164836646E-9</v>
      </c>
      <c r="CN68" s="1">
        <v>9.0619997354224319E-10</v>
      </c>
      <c r="CO68" s="1">
        <v>1.1732999701052903E-9</v>
      </c>
      <c r="CP68" s="1">
        <v>3.3680000342428686E-9</v>
      </c>
      <c r="CQ68" s="1">
        <v>4.9900001613423226E-11</v>
      </c>
      <c r="CR68" s="1">
        <v>1.5419999544974417E-10</v>
      </c>
      <c r="CS68" s="1">
        <v>2.970000059576705E-11</v>
      </c>
      <c r="CT68" s="1">
        <v>9.0998997911810883E-9</v>
      </c>
      <c r="CU68" s="1">
        <v>1.2097000144422055E-9</v>
      </c>
      <c r="CV68" s="1">
        <v>1.9900000552297571E-11</v>
      </c>
      <c r="CW68" s="1">
        <v>1.8192799761891364E-8</v>
      </c>
      <c r="CX68" s="1">
        <v>3.5159999970346687E-10</v>
      </c>
      <c r="CY68" s="1">
        <v>0</v>
      </c>
      <c r="CZ68" s="1">
        <v>7.332999957725406E-10</v>
      </c>
      <c r="DA68" s="1">
        <v>2.8562999796122314E-9</v>
      </c>
      <c r="DB68" s="1">
        <v>0</v>
      </c>
      <c r="DC68" s="1">
        <v>7.6807297766208653E-8</v>
      </c>
      <c r="DD68" s="1">
        <v>9.1499998234212397E-11</v>
      </c>
      <c r="DE68" s="1">
        <v>1.601999974809587E-10</v>
      </c>
      <c r="DF68" s="1">
        <v>0</v>
      </c>
      <c r="DG68" s="1">
        <v>0</v>
      </c>
      <c r="DH68" s="1">
        <v>0</v>
      </c>
      <c r="DI68" s="1">
        <v>5.2837999537587164E-9</v>
      </c>
      <c r="DJ68" s="1">
        <v>1.3630000466946512E-10</v>
      </c>
      <c r="DK68" s="1">
        <v>8.05000017862767E-11</v>
      </c>
      <c r="DL68" s="1">
        <v>8.0099998740479352E-11</v>
      </c>
      <c r="DM68" s="1">
        <v>0</v>
      </c>
      <c r="DN68" s="1">
        <v>2.4610001128166916E-10</v>
      </c>
      <c r="DO68" s="1">
        <v>7.950000144774094E-11</v>
      </c>
      <c r="DP68" s="1">
        <v>2.1719999494962394E-10</v>
      </c>
      <c r="DQ68" s="1">
        <v>3.2890000147745011E-10</v>
      </c>
      <c r="DR68" s="1">
        <v>2.0800000129383987E-11</v>
      </c>
      <c r="DS68" s="1">
        <v>2.452000044286251E-9</v>
      </c>
      <c r="DT68" s="1">
        <v>2.0186000037938358E-9</v>
      </c>
      <c r="DU68" s="1">
        <v>0</v>
      </c>
      <c r="DV68" s="1">
        <v>5.4046299308538434E-8</v>
      </c>
      <c r="DW68" s="1">
        <v>2.2932159900665283E-7</v>
      </c>
      <c r="DX68" s="1">
        <v>0</v>
      </c>
      <c r="DY68" s="1">
        <v>3.9277998730540278E-9</v>
      </c>
      <c r="DZ68" s="1">
        <v>0</v>
      </c>
      <c r="EA68" s="1">
        <v>1.6928999684751034E-9</v>
      </c>
      <c r="EB68" s="1">
        <v>1.5629999688826502E-10</v>
      </c>
      <c r="EC68" s="1">
        <v>7.478079944849014E-8</v>
      </c>
      <c r="ED68" s="1">
        <v>1.5073399990797044E-8</v>
      </c>
      <c r="EE68" s="1">
        <v>0</v>
      </c>
      <c r="EF68" s="1">
        <v>2.7375899255275726E-8</v>
      </c>
      <c r="EG68" s="1">
        <v>9.017636179924011E-7</v>
      </c>
      <c r="EH68" s="1">
        <v>1.0516180098056793E-7</v>
      </c>
      <c r="EI68" s="1">
        <v>1.625880040228367E-8</v>
      </c>
      <c r="EJ68" s="1">
        <v>2.401511073112488E-7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A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R68" s="1">
        <v>0</v>
      </c>
      <c r="FS68" s="1">
        <v>0</v>
      </c>
      <c r="FT68" s="1">
        <v>0</v>
      </c>
      <c r="FU68" s="1">
        <v>0</v>
      </c>
      <c r="FV68" s="1">
        <v>0</v>
      </c>
      <c r="FW68" s="1">
        <v>0</v>
      </c>
      <c r="FX68" s="1">
        <v>0</v>
      </c>
      <c r="FY68" s="1">
        <v>0</v>
      </c>
      <c r="FZ68" s="1">
        <v>0</v>
      </c>
      <c r="GA68" s="1">
        <v>0</v>
      </c>
      <c r="GB68" s="1">
        <v>0</v>
      </c>
      <c r="GC68" s="1">
        <v>0</v>
      </c>
      <c r="GD68" s="1">
        <v>0</v>
      </c>
      <c r="GE68" s="1">
        <v>0</v>
      </c>
      <c r="GF68" s="1">
        <v>0</v>
      </c>
      <c r="GG68" s="1">
        <v>0</v>
      </c>
      <c r="GH68" s="1">
        <v>0</v>
      </c>
      <c r="GI68" s="1">
        <v>0</v>
      </c>
      <c r="GJ68" s="1">
        <v>0</v>
      </c>
      <c r="GK68" s="1">
        <v>0</v>
      </c>
      <c r="GL68" s="1">
        <v>0</v>
      </c>
      <c r="GM68" s="1">
        <v>0</v>
      </c>
      <c r="GN68" s="1">
        <v>0</v>
      </c>
      <c r="GO68" s="1">
        <v>0</v>
      </c>
      <c r="GP68" s="1">
        <v>0</v>
      </c>
      <c r="GQ68" s="1">
        <v>0</v>
      </c>
      <c r="GR68" s="1">
        <v>0</v>
      </c>
      <c r="GS68" s="1">
        <v>0</v>
      </c>
      <c r="GT68" s="1">
        <v>0</v>
      </c>
      <c r="GU68" s="1">
        <v>0</v>
      </c>
      <c r="GV68" s="1">
        <v>0</v>
      </c>
      <c r="GW68" s="1">
        <v>0</v>
      </c>
      <c r="GX68" s="1">
        <v>0</v>
      </c>
      <c r="GY68" s="1">
        <v>0</v>
      </c>
      <c r="GZ68" s="1">
        <v>0</v>
      </c>
      <c r="HA68" s="1">
        <v>0</v>
      </c>
      <c r="HB68" s="1">
        <v>0</v>
      </c>
      <c r="HC68" s="1">
        <v>0</v>
      </c>
      <c r="HD68" s="1">
        <v>1.037225794774713E-6</v>
      </c>
      <c r="HE68" s="1">
        <v>8.1706409130711108E-6</v>
      </c>
      <c r="HF68" s="1">
        <v>6.9710609401226972E-6</v>
      </c>
      <c r="HG68" s="1">
        <v>2.0166608225554229E-6</v>
      </c>
      <c r="HH68" s="1">
        <v>4.6036031609401108E-7</v>
      </c>
      <c r="HI68" s="1">
        <v>5.3054857379199524E-7</v>
      </c>
      <c r="HJ68" s="1">
        <v>3.1294687585905194E-6</v>
      </c>
      <c r="HK68" s="1">
        <v>5.1424497432744825E-6</v>
      </c>
      <c r="HL68" s="1">
        <v>5.9707010666606947E-6</v>
      </c>
      <c r="HM68" s="1">
        <v>1.5701449252956082E-6</v>
      </c>
      <c r="HN68" s="1">
        <v>1.9566733660176395E-6</v>
      </c>
      <c r="HO68" s="1">
        <v>1.1307142372825183E-5</v>
      </c>
      <c r="HP68" s="1">
        <v>4.6916568642482159E-6</v>
      </c>
      <c r="HQ68" s="1">
        <v>6.285270068794489E-6</v>
      </c>
      <c r="HR68" s="1">
        <v>4.4920085743069651E-6</v>
      </c>
      <c r="HS68" s="1">
        <v>7.0753318490460513E-7</v>
      </c>
      <c r="HT68" s="1">
        <v>6.5202173315919932E-6</v>
      </c>
      <c r="HU68" s="1">
        <v>1.0681212516501546E-5</v>
      </c>
      <c r="HV68" s="1">
        <v>7.7691133227199311E-6</v>
      </c>
      <c r="HW68" s="1">
        <v>6.2147771064192059E-6</v>
      </c>
      <c r="HX68" s="1">
        <v>8.5345201417803768E-6</v>
      </c>
      <c r="HY68" s="1">
        <v>4.6033756155520681E-6</v>
      </c>
      <c r="HZ68" s="1">
        <v>2.9076405998785048E-6</v>
      </c>
      <c r="IA68" s="1">
        <v>1.8857589643448592E-7</v>
      </c>
      <c r="IB68" s="1">
        <v>9.3490642809774724E-7</v>
      </c>
      <c r="IC68" s="1">
        <v>8.4565506000071769E-6</v>
      </c>
      <c r="ID68" s="1">
        <v>4.2712451331317424E-6</v>
      </c>
      <c r="IE68" s="1">
        <v>2.7901650236919521E-5</v>
      </c>
      <c r="IF68" s="1">
        <v>1.0490287053864449E-5</v>
      </c>
      <c r="IG68" s="1">
        <v>8.993227133713663E-5</v>
      </c>
      <c r="IH68" s="1">
        <v>2.99790475666523E-5</v>
      </c>
      <c r="II68" s="1">
        <v>4.8679477207362655E-5</v>
      </c>
      <c r="IJ68" s="1">
        <v>8.5534338289871818E-6</v>
      </c>
      <c r="IK68" s="1">
        <v>2.0435816658660771E-5</v>
      </c>
      <c r="IL68" s="1">
        <v>1.2565500102937222E-8</v>
      </c>
    </row>
    <row r="69" spans="1:246" x14ac:dyDescent="0.15">
      <c r="A69" s="1" t="s">
        <v>67</v>
      </c>
      <c r="B69" s="1">
        <v>5.5960599395621098E-7</v>
      </c>
      <c r="C69" s="1">
        <v>6.7496496540115916E-8</v>
      </c>
      <c r="D69" s="1">
        <v>2.3311140272835474E-7</v>
      </c>
      <c r="E69" s="1">
        <v>4.4898401300997646E-8</v>
      </c>
      <c r="F69" s="1">
        <v>4.6894000051906915E-9</v>
      </c>
      <c r="G69" s="1">
        <v>8.2621997889873448E-9</v>
      </c>
      <c r="H69" s="1">
        <v>8.2207498198840769E-8</v>
      </c>
      <c r="I69" s="1">
        <v>2.1396309523424862E-7</v>
      </c>
      <c r="J69" s="1">
        <v>2.6089500101807064E-7</v>
      </c>
      <c r="K69" s="1">
        <v>8.7544701187653117E-8</v>
      </c>
      <c r="L69" s="1">
        <v>2.3977899743840679E-8</v>
      </c>
      <c r="M69" s="1">
        <v>1.1400869847966532E-7</v>
      </c>
      <c r="N69" s="1">
        <v>1.6663789845915744E-7</v>
      </c>
      <c r="O69" s="1">
        <v>1.8142819570039137E-7</v>
      </c>
      <c r="P69" s="1">
        <v>2.0111989765246108E-7</v>
      </c>
      <c r="Q69" s="1">
        <v>4.3530200207896995E-8</v>
      </c>
      <c r="R69" s="1">
        <v>3.1490739037053574E-7</v>
      </c>
      <c r="S69" s="1">
        <v>2.1197730270614556E-7</v>
      </c>
      <c r="T69" s="1">
        <v>1.1987950059665308E-7</v>
      </c>
      <c r="U69" s="1">
        <v>2.4804749471695687E-7</v>
      </c>
      <c r="V69" s="1">
        <v>1.7681919603455753E-7</v>
      </c>
      <c r="W69" s="1">
        <v>3.862376893757755E-7</v>
      </c>
      <c r="X69" s="1">
        <v>1.122325991782418E-7</v>
      </c>
      <c r="Y69" s="1">
        <v>1.7343399743367626E-8</v>
      </c>
      <c r="Z69" s="1">
        <v>4.2599701658218694E-8</v>
      </c>
      <c r="AA69" s="1">
        <v>8.3577698711451373E-8</v>
      </c>
      <c r="AB69" s="1">
        <v>2.7260280488553689E-7</v>
      </c>
      <c r="AC69" s="1">
        <v>1.649966760352072E-6</v>
      </c>
      <c r="AD69" s="1">
        <v>5.828540008315031E-8</v>
      </c>
      <c r="AE69" s="1">
        <v>7.475138025292836E-7</v>
      </c>
      <c r="AF69" s="1">
        <v>5.5711770676498414E-7</v>
      </c>
      <c r="AG69" s="1">
        <v>2.1303189790251053E-7</v>
      </c>
      <c r="AH69" s="1">
        <v>9.484771683695726E-5</v>
      </c>
      <c r="AI69" s="1">
        <v>1.0316066098748706E-6</v>
      </c>
      <c r="AJ69" s="1">
        <v>5.7160002179443837E-9</v>
      </c>
      <c r="AK69" s="1">
        <v>1.5798066406250001E-3</v>
      </c>
      <c r="AL69" s="1">
        <v>2.1966833496093749E-3</v>
      </c>
      <c r="AM69" s="1">
        <v>1.108426025390625E-3</v>
      </c>
      <c r="AN69" s="1">
        <v>6.3513964843750004E-4</v>
      </c>
      <c r="AO69" s="1">
        <v>4.8817083740234377E-4</v>
      </c>
      <c r="AP69" s="1">
        <v>4.8161270141601562E-4</v>
      </c>
      <c r="AQ69" s="1">
        <v>7.4530926513671878E-4</v>
      </c>
      <c r="AR69" s="1">
        <v>1.6721327209472656E-4</v>
      </c>
      <c r="AS69" s="1">
        <v>1.7096064453125E-3</v>
      </c>
      <c r="AT69" s="1">
        <v>1.5878720092773438E-4</v>
      </c>
      <c r="AU69" s="1">
        <v>1.9500770263671874E-3</v>
      </c>
      <c r="AV69" s="1">
        <v>4.3445878906250004E-3</v>
      </c>
      <c r="AW69" s="1">
        <v>5.0706289062500002E-3</v>
      </c>
      <c r="AX69" s="1">
        <v>4.0845126953124996E-3</v>
      </c>
      <c r="AY69" s="1">
        <v>2.8161665039062502E-3</v>
      </c>
      <c r="AZ69" s="1">
        <v>8.7832656860351561E-5</v>
      </c>
      <c r="BA69" s="1">
        <v>1.6840455322265624E-3</v>
      </c>
      <c r="BB69" s="1">
        <v>1.2889143066406249E-3</v>
      </c>
      <c r="BC69" s="1">
        <v>0</v>
      </c>
      <c r="BD69" s="1">
        <v>2.7725994873046878E-4</v>
      </c>
      <c r="BE69" s="1">
        <v>5.7099834442138674E-5</v>
      </c>
      <c r="BF69" s="1">
        <v>1.5168325805664062E-4</v>
      </c>
      <c r="BG69" s="1">
        <v>5.0030694580078128E-4</v>
      </c>
      <c r="BH69" s="1">
        <v>1.2978506469726563E-4</v>
      </c>
      <c r="BI69" s="1">
        <v>1.0431425476074218E-4</v>
      </c>
      <c r="BJ69" s="1">
        <v>4.5804233551025393E-5</v>
      </c>
      <c r="BK69" s="1">
        <v>1.232647476196289E-4</v>
      </c>
      <c r="BL69" s="1">
        <v>7.7654400634765623E-4</v>
      </c>
      <c r="BM69" s="1">
        <v>1.6159745788574219E-4</v>
      </c>
      <c r="BN69" s="1">
        <v>9.177146606445313E-4</v>
      </c>
      <c r="BO69" s="1">
        <v>2.8058095703125002E-3</v>
      </c>
      <c r="BP69" s="1">
        <v>1.7410449218749999E-3</v>
      </c>
      <c r="BQ69" s="1">
        <v>1.6214489746093749E-3</v>
      </c>
      <c r="BR69" s="1">
        <v>5.6929772949218754E-4</v>
      </c>
      <c r="BS69" s="1">
        <v>1E-10</v>
      </c>
      <c r="BT69" s="1">
        <v>3.1820000731386242E-10</v>
      </c>
      <c r="BU69" s="1">
        <v>3.4920001053251327E-10</v>
      </c>
      <c r="BV69" s="1">
        <v>2.2126000840216876E-9</v>
      </c>
      <c r="BW69" s="1">
        <v>2.4729999131523074E-10</v>
      </c>
      <c r="BX69" s="1">
        <v>3.9800001104595142E-11</v>
      </c>
      <c r="BY69" s="1">
        <v>2.4379999376833438E-10</v>
      </c>
      <c r="BZ69" s="1">
        <v>1.248599961400032E-9</v>
      </c>
      <c r="CA69" s="1">
        <v>1.2949999654665589E-10</v>
      </c>
      <c r="CB69" s="1">
        <v>2.4369000457227228E-9</v>
      </c>
      <c r="CC69" s="1">
        <v>1.3404999626800417E-9</v>
      </c>
      <c r="CD69" s="1">
        <v>6.8679999094456437E-10</v>
      </c>
      <c r="CE69" s="1">
        <v>3.1232000328600407E-9</v>
      </c>
      <c r="CF69" s="1">
        <v>1.7557999817654491E-9</v>
      </c>
      <c r="CG69" s="1">
        <v>3.6790999583899976E-9</v>
      </c>
      <c r="CH69" s="1">
        <v>1.5753000043332577E-9</v>
      </c>
      <c r="CI69" s="1">
        <v>4.2180001037195326E-10</v>
      </c>
      <c r="CJ69" s="1">
        <v>1.9600000232458116E-9</v>
      </c>
      <c r="CK69" s="1">
        <v>4.1927997954189776E-9</v>
      </c>
      <c r="CL69" s="1">
        <v>9.6889998530969029E-10</v>
      </c>
      <c r="CM69" s="1">
        <v>5.3980997763574122E-9</v>
      </c>
      <c r="CN69" s="1">
        <v>1.5785000286996365E-9</v>
      </c>
      <c r="CO69" s="1">
        <v>2.4073999375104903E-9</v>
      </c>
      <c r="CP69" s="1">
        <v>1.7934000352397561E-9</v>
      </c>
      <c r="CQ69" s="1">
        <v>3.268999862484634E-10</v>
      </c>
      <c r="CR69" s="1">
        <v>1.8180000188294797E-10</v>
      </c>
      <c r="CS69" s="1">
        <v>7.559999939985573E-10</v>
      </c>
      <c r="CT69" s="1">
        <v>5.192500073462725E-9</v>
      </c>
      <c r="CU69" s="1">
        <v>4.7121997922658921E-9</v>
      </c>
      <c r="CV69" s="1">
        <v>7.6030002674087879E-10</v>
      </c>
      <c r="CW69" s="1">
        <v>8.7353996932506563E-9</v>
      </c>
      <c r="CX69" s="1">
        <v>5.2823000587522982E-9</v>
      </c>
      <c r="CY69" s="1">
        <v>4.7269999049603942E-10</v>
      </c>
      <c r="CZ69" s="1">
        <v>1.5438540279865264E-7</v>
      </c>
      <c r="DA69" s="1">
        <v>4.2806998826563361E-9</v>
      </c>
      <c r="DB69" s="1">
        <v>0</v>
      </c>
      <c r="DC69" s="1">
        <v>0</v>
      </c>
      <c r="DD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 s="1">
        <v>0</v>
      </c>
      <c r="DQ69" s="1">
        <v>0</v>
      </c>
      <c r="DR69" s="1">
        <v>0</v>
      </c>
      <c r="DS69" s="1">
        <v>0</v>
      </c>
      <c r="DT69" s="1">
        <v>0</v>
      </c>
      <c r="DU69" s="1">
        <v>0</v>
      </c>
      <c r="DV69" s="1">
        <v>0</v>
      </c>
      <c r="DW69" s="1">
        <v>0</v>
      </c>
      <c r="DX69" s="1">
        <v>0</v>
      </c>
      <c r="DY69" s="1">
        <v>0</v>
      </c>
      <c r="DZ69" s="1">
        <v>0</v>
      </c>
      <c r="EA69" s="1">
        <v>0</v>
      </c>
      <c r="EB69" s="1">
        <v>0</v>
      </c>
      <c r="EC69" s="1">
        <v>0</v>
      </c>
      <c r="ED69" s="1">
        <v>0</v>
      </c>
      <c r="EE69" s="1">
        <v>0</v>
      </c>
      <c r="EF69" s="1">
        <v>6.3873998820781702E-8</v>
      </c>
      <c r="EG69" s="1">
        <v>2.8410916328430175E-6</v>
      </c>
      <c r="EH69" s="1">
        <v>0</v>
      </c>
      <c r="EI69" s="1">
        <v>5.4969387054443356E-6</v>
      </c>
      <c r="EJ69" s="1">
        <v>4.3639298528432847E-8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A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R69" s="1">
        <v>0</v>
      </c>
      <c r="FS69" s="1">
        <v>0</v>
      </c>
      <c r="FT69" s="1">
        <v>0</v>
      </c>
      <c r="FU69" s="1">
        <v>0</v>
      </c>
      <c r="FV69" s="1">
        <v>0</v>
      </c>
      <c r="FW69" s="1">
        <v>0</v>
      </c>
      <c r="FX69" s="1">
        <v>0</v>
      </c>
      <c r="FY69" s="1">
        <v>0</v>
      </c>
      <c r="FZ69" s="1">
        <v>0</v>
      </c>
      <c r="GA69" s="1">
        <v>0</v>
      </c>
      <c r="GB69" s="1">
        <v>0</v>
      </c>
      <c r="GC69" s="1">
        <v>0</v>
      </c>
      <c r="GD69" s="1">
        <v>0</v>
      </c>
      <c r="GE69" s="1">
        <v>0</v>
      </c>
      <c r="GF69" s="1">
        <v>0</v>
      </c>
      <c r="GG69" s="1">
        <v>0</v>
      </c>
      <c r="GH69" s="1">
        <v>0</v>
      </c>
      <c r="GI69" s="1">
        <v>0</v>
      </c>
      <c r="GJ69" s="1">
        <v>0</v>
      </c>
      <c r="GK69" s="1">
        <v>0</v>
      </c>
      <c r="GL69" s="1">
        <v>0</v>
      </c>
      <c r="GM69" s="1">
        <v>0</v>
      </c>
      <c r="GN69" s="1">
        <v>0</v>
      </c>
      <c r="GO69" s="1">
        <v>0</v>
      </c>
      <c r="GP69" s="1">
        <v>0</v>
      </c>
      <c r="GQ69" s="1">
        <v>0</v>
      </c>
      <c r="GR69" s="1">
        <v>0</v>
      </c>
      <c r="GS69" s="1">
        <v>0</v>
      </c>
      <c r="GT69" s="1">
        <v>0</v>
      </c>
      <c r="GU69" s="1">
        <v>0</v>
      </c>
      <c r="GV69" s="1">
        <v>0</v>
      </c>
      <c r="GW69" s="1">
        <v>0</v>
      </c>
      <c r="GX69" s="1">
        <v>0</v>
      </c>
      <c r="GY69" s="1">
        <v>0</v>
      </c>
      <c r="GZ69" s="1">
        <v>0</v>
      </c>
      <c r="HA69" s="1">
        <v>0</v>
      </c>
      <c r="HB69" s="1">
        <v>0</v>
      </c>
      <c r="HC69" s="1">
        <v>0</v>
      </c>
      <c r="HD69" s="1">
        <v>1.2370541701664025E-5</v>
      </c>
      <c r="HE69" s="1">
        <v>3.592089081648737E-7</v>
      </c>
      <c r="HF69" s="1">
        <v>1.1344700473467241E-5</v>
      </c>
      <c r="HG69" s="1">
        <v>2.5866272720656982E-6</v>
      </c>
      <c r="HH69" s="1">
        <v>6.4156551565974949E-7</v>
      </c>
      <c r="HI69" s="1">
        <v>1.695864758219912E-6</v>
      </c>
      <c r="HJ69" s="1">
        <v>7.0120830148156865E-6</v>
      </c>
      <c r="HK69" s="1">
        <v>4.8137689128725469E-7</v>
      </c>
      <c r="HL69" s="1">
        <v>1.816256040927732E-5</v>
      </c>
      <c r="HM69" s="1">
        <v>5.6723021971841097E-7</v>
      </c>
      <c r="HN69" s="1">
        <v>4.0400560712137689E-7</v>
      </c>
      <c r="HO69" s="1">
        <v>1.4129771494772286E-6</v>
      </c>
      <c r="HP69" s="1">
        <v>9.0990508790127936E-7</v>
      </c>
      <c r="HQ69" s="1">
        <v>7.389143774045479E-7</v>
      </c>
      <c r="HR69" s="1">
        <v>6.0277666359838232E-6</v>
      </c>
      <c r="HS69" s="1">
        <v>3.6574259167232983E-7</v>
      </c>
      <c r="HT69" s="1">
        <v>8.1296938657760617E-7</v>
      </c>
      <c r="HU69" s="1">
        <v>2.6049230186028254E-6</v>
      </c>
      <c r="HV69" s="1">
        <v>5.4014267977327108E-6</v>
      </c>
      <c r="HW69" s="1">
        <v>4.6065231279859519E-6</v>
      </c>
      <c r="HX69" s="1">
        <v>3.0676374394626007E-6</v>
      </c>
      <c r="HY69" s="1">
        <v>1.9269960939280962E-6</v>
      </c>
      <c r="HZ69" s="1">
        <v>1.4029575607046354E-6</v>
      </c>
      <c r="IA69" s="1">
        <v>1.9159060320664878E-7</v>
      </c>
      <c r="IB69" s="1">
        <v>4.1623709535872419E-7</v>
      </c>
      <c r="IC69" s="1">
        <v>1.1917559692895792E-5</v>
      </c>
      <c r="ID69" s="1">
        <v>1.0844976355531798E-5</v>
      </c>
      <c r="IE69" s="1">
        <v>4.8323257206786822E-6</v>
      </c>
      <c r="IF69" s="1">
        <v>2.635874661003527E-6</v>
      </c>
      <c r="IG69" s="1">
        <v>8.583978805919287E-6</v>
      </c>
      <c r="IH69" s="1">
        <v>3.404161991275578E-5</v>
      </c>
      <c r="II69" s="1">
        <v>1.0659620068261233E-5</v>
      </c>
      <c r="IJ69" s="1">
        <v>9.8769207275291592E-5</v>
      </c>
      <c r="IK69" s="1">
        <v>2.1109205580934031E-5</v>
      </c>
      <c r="IL69" s="1">
        <v>0</v>
      </c>
    </row>
    <row r="70" spans="1:246" x14ac:dyDescent="0.15">
      <c r="A70" s="1" t="s">
        <v>68</v>
      </c>
      <c r="B70" s="1">
        <v>2.5599040903136482E-5</v>
      </c>
      <c r="C70" s="1">
        <v>3.5336037025423141E-5</v>
      </c>
      <c r="D70" s="1">
        <v>1.7749313995597186E-4</v>
      </c>
      <c r="E70" s="1">
        <v>2.7334002952344237E-5</v>
      </c>
      <c r="F70" s="1">
        <v>5.2658458984224127E-6</v>
      </c>
      <c r="G70" s="1">
        <v>3.4875702075352818E-5</v>
      </c>
      <c r="H70" s="1">
        <v>2.6660299800550095E-4</v>
      </c>
      <c r="I70" s="1">
        <v>3.9396756254973297E-5</v>
      </c>
      <c r="J70" s="1">
        <v>2.4535419647085655E-4</v>
      </c>
      <c r="K70" s="1">
        <v>3.2930582157478966E-5</v>
      </c>
      <c r="L70" s="1">
        <v>4.7821135868557577E-5</v>
      </c>
      <c r="M70" s="1">
        <v>3.5375767354509297E-4</v>
      </c>
      <c r="N70" s="1">
        <v>2.7306801101825294E-4</v>
      </c>
      <c r="O70" s="1">
        <v>1.6087109535052149E-4</v>
      </c>
      <c r="P70" s="1">
        <v>2.0049597464179533E-4</v>
      </c>
      <c r="Q70" s="1">
        <v>4.5209319890897863E-5</v>
      </c>
      <c r="R70" s="1">
        <v>3.6778709178924326E-4</v>
      </c>
      <c r="S70" s="1">
        <v>1.4772092105547199E-4</v>
      </c>
      <c r="T70" s="1">
        <v>4.2370590684091438E-5</v>
      </c>
      <c r="U70" s="1">
        <v>1.1916278978179907E-3</v>
      </c>
      <c r="V70" s="1">
        <v>1.1841097916594299E-4</v>
      </c>
      <c r="W70" s="1">
        <v>1.3147098990634549E-4</v>
      </c>
      <c r="X70" s="1">
        <v>1.4609067268566106E-4</v>
      </c>
      <c r="Y70" s="1">
        <v>4.8638102362043352E-5</v>
      </c>
      <c r="Z70" s="1">
        <v>2.616107639270849E-4</v>
      </c>
      <c r="AA70" s="1">
        <v>2.0083462574674196E-4</v>
      </c>
      <c r="AB70" s="1">
        <v>8.0671257626090668E-5</v>
      </c>
      <c r="AC70" s="1">
        <v>2.2196252334339079E-4</v>
      </c>
      <c r="AD70" s="1">
        <v>1.2305236916148715E-4</v>
      </c>
      <c r="AE70" s="1">
        <v>6.7920905865852547E-4</v>
      </c>
      <c r="AF70" s="1">
        <v>1.8592375698551767E-4</v>
      </c>
      <c r="AG70" s="1">
        <v>5.7871444254298695E-5</v>
      </c>
      <c r="AH70" s="1">
        <v>1.9755639071500626E-4</v>
      </c>
      <c r="AI70" s="1">
        <v>1.6317399666812271E-3</v>
      </c>
      <c r="AJ70" s="1">
        <v>1.4709999959450215E-10</v>
      </c>
      <c r="AK70" s="1">
        <v>5.8213499606319854E-3</v>
      </c>
      <c r="AL70" s="1">
        <v>6.8011604940921341E-3</v>
      </c>
      <c r="AM70" s="1">
        <v>3.2366154862603544E-3</v>
      </c>
      <c r="AN70" s="1">
        <v>2.4612233666328576E-3</v>
      </c>
      <c r="AO70" s="1">
        <v>8.5302836537703628E-4</v>
      </c>
      <c r="AP70" s="1">
        <v>6.7216240389551699E-4</v>
      </c>
      <c r="AQ70" s="1">
        <v>1.3430296405022675E-3</v>
      </c>
      <c r="AR70" s="1">
        <v>4.9924930057340449E-4</v>
      </c>
      <c r="AS70" s="1">
        <v>5.342916384866012E-3</v>
      </c>
      <c r="AT70" s="1">
        <v>1.4855036575064636E-3</v>
      </c>
      <c r="AU70" s="1">
        <v>3.5884214961459699E-3</v>
      </c>
      <c r="AV70" s="1">
        <v>7.5870553095905907E-3</v>
      </c>
      <c r="AW70" s="1">
        <v>3.4154074100585761E-3</v>
      </c>
      <c r="AX70" s="1">
        <v>4.305987631196509E-3</v>
      </c>
      <c r="AY70" s="1">
        <v>2.1291859308671273E-3</v>
      </c>
      <c r="AZ70" s="1">
        <v>2.7993591360299304E-4</v>
      </c>
      <c r="BA70" s="1">
        <v>9.7019714510399781E-3</v>
      </c>
      <c r="BB70" s="1">
        <v>8.3721771751104918E-3</v>
      </c>
      <c r="BC70" s="1">
        <v>0</v>
      </c>
      <c r="BD70" s="1">
        <v>1.9064120302411461E-2</v>
      </c>
      <c r="BE70" s="1">
        <v>3.9261278827967434E-3</v>
      </c>
      <c r="BF70" s="1">
        <v>7.5723941623662746E-3</v>
      </c>
      <c r="BG70" s="1">
        <v>1.0714139438182302E-2</v>
      </c>
      <c r="BH70" s="1">
        <v>9.5120796628150341E-4</v>
      </c>
      <c r="BI70" s="1">
        <v>7.8081503755584756E-4</v>
      </c>
      <c r="BJ70" s="1">
        <v>7.8513724639439567E-3</v>
      </c>
      <c r="BK70" s="1">
        <v>3.8122828001846115E-3</v>
      </c>
      <c r="BL70" s="1">
        <v>6.430282688115312E-3</v>
      </c>
      <c r="BM70" s="1">
        <v>5.3252942972311099E-3</v>
      </c>
      <c r="BN70" s="1">
        <v>1.5291829484898094E-2</v>
      </c>
      <c r="BO70" s="1">
        <v>1.8332768020996724E-2</v>
      </c>
      <c r="BP70" s="1">
        <v>9.9682422205949854E-3</v>
      </c>
      <c r="BQ70" s="1">
        <v>4.2047526684019215E-3</v>
      </c>
      <c r="BR70" s="1">
        <v>2.2661047666293645E-2</v>
      </c>
      <c r="BS70" s="1">
        <v>0</v>
      </c>
      <c r="BT70" s="1">
        <v>5.6299999414477498E-11</v>
      </c>
      <c r="BU70" s="1">
        <v>1.0300000212737359E-11</v>
      </c>
      <c r="BV70" s="1">
        <v>9.5700001111254096E-11</v>
      </c>
      <c r="BW70" s="1">
        <v>9.299999874201603E-12</v>
      </c>
      <c r="BX70" s="1">
        <v>0</v>
      </c>
      <c r="BY70" s="1">
        <v>9.4999995781108745E-12</v>
      </c>
      <c r="BZ70" s="1">
        <v>3.8599999243160708E-11</v>
      </c>
      <c r="CA70" s="1">
        <v>1.0499999916646629E-11</v>
      </c>
      <c r="CB70" s="1">
        <v>1.0230000043520704E-10</v>
      </c>
      <c r="CC70" s="1">
        <v>4.8000001697801057E-11</v>
      </c>
      <c r="CD70" s="1">
        <v>2.9500000891857782E-11</v>
      </c>
      <c r="CE70" s="1">
        <v>1.4610000653192401E-10</v>
      </c>
      <c r="CF70" s="1">
        <v>7.5900003139395261E-11</v>
      </c>
      <c r="CG70" s="1">
        <v>1.6910000704228878E-10</v>
      </c>
      <c r="CH70" s="1">
        <v>9.5199997304007406E-11</v>
      </c>
      <c r="CI70" s="1">
        <v>1.9099999917671086E-11</v>
      </c>
      <c r="CJ70" s="1">
        <v>7.1399997978005557E-11</v>
      </c>
      <c r="CK70" s="1">
        <v>4.3300000834278764E-10</v>
      </c>
      <c r="CL70" s="1">
        <v>8.5699997725896538E-11</v>
      </c>
      <c r="CM70" s="1">
        <v>6.7530001979321242E-10</v>
      </c>
      <c r="CN70" s="1">
        <v>2.6070000603795053E-10</v>
      </c>
      <c r="CO70" s="1">
        <v>1.8624999793246389E-9</v>
      </c>
      <c r="CP70" s="1">
        <v>2.2030000400263817E-10</v>
      </c>
      <c r="CQ70" s="1">
        <v>1.9299999621580354E-11</v>
      </c>
      <c r="CR70" s="1">
        <v>1.8599999748403206E-11</v>
      </c>
      <c r="CS70" s="1">
        <v>3.8199999835342172E-11</v>
      </c>
      <c r="CT70" s="1">
        <v>1.9249999604653566E-10</v>
      </c>
      <c r="CU70" s="1">
        <v>1.8339999951422214E-10</v>
      </c>
      <c r="CV70" s="1">
        <v>6.0530001064762474E-10</v>
      </c>
      <c r="CW70" s="1">
        <v>2.3050999734550713E-9</v>
      </c>
      <c r="CX70" s="1">
        <v>2.8009999077767134E-9</v>
      </c>
      <c r="CY70" s="1">
        <v>1.12599998828955E-10</v>
      </c>
      <c r="CZ70" s="1">
        <v>6.4300000667572022E-9</v>
      </c>
      <c r="DA70" s="1">
        <v>4.4769998639822004E-9</v>
      </c>
      <c r="DB70" s="1">
        <v>0</v>
      </c>
      <c r="DC70" s="1">
        <v>1.1743350327014924E-7</v>
      </c>
      <c r="DD70" s="1">
        <v>3.7725098431110382E-8</v>
      </c>
      <c r="DE70" s="1">
        <v>2.6463469862937926E-7</v>
      </c>
      <c r="DF70" s="1">
        <v>2.8975900262594222E-8</v>
      </c>
      <c r="DG70" s="1">
        <v>1.1084999423474073E-9</v>
      </c>
      <c r="DH70" s="1">
        <v>5.5650699883699415E-8</v>
      </c>
      <c r="DI70" s="1">
        <v>5.6787240505218502E-7</v>
      </c>
      <c r="DJ70" s="1">
        <v>2.3038199171423912E-8</v>
      </c>
      <c r="DK70" s="1">
        <v>1.0610949993133545E-7</v>
      </c>
      <c r="DL70" s="1">
        <v>1.3312299549579621E-7</v>
      </c>
      <c r="DM70" s="1">
        <v>6.1222098767757415E-8</v>
      </c>
      <c r="DN70" s="1">
        <v>2.1711069345474244E-7</v>
      </c>
      <c r="DO70" s="1">
        <v>1.1324749886989593E-7</v>
      </c>
      <c r="DP70" s="1">
        <v>9.8710998892784117E-8</v>
      </c>
      <c r="DQ70" s="1">
        <v>1.6622750461101531E-7</v>
      </c>
      <c r="DR70" s="1">
        <v>6.8771101534366613E-8</v>
      </c>
      <c r="DS70" s="1">
        <v>3.2589901238679883E-8</v>
      </c>
      <c r="DT70" s="1">
        <v>2.8250029683113097E-7</v>
      </c>
      <c r="DU70" s="1">
        <v>1.600410044193268E-7</v>
      </c>
      <c r="DV70" s="1">
        <v>1.3662478923797607E-6</v>
      </c>
      <c r="DW70" s="1">
        <v>2.1256706714630126E-6</v>
      </c>
      <c r="DX70" s="1">
        <v>4.576362133026123E-6</v>
      </c>
      <c r="DY70" s="1">
        <v>2.6971301436424256E-7</v>
      </c>
      <c r="DZ70" s="1">
        <v>3.2450000289827587E-9</v>
      </c>
      <c r="EA70" s="1">
        <v>1.5579899773001671E-8</v>
      </c>
      <c r="EB70" s="1">
        <v>2.7483591437339784E-7</v>
      </c>
      <c r="EC70" s="1">
        <v>1.6984243392944337E-5</v>
      </c>
      <c r="ED70" s="1">
        <v>3.5115549564361572E-6</v>
      </c>
      <c r="EE70" s="1">
        <v>7.5943648815155028E-7</v>
      </c>
      <c r="EF70" s="1">
        <v>1.0869366645812988E-5</v>
      </c>
      <c r="EG70" s="1">
        <v>5.6665363311767576E-6</v>
      </c>
      <c r="EH70" s="1">
        <v>1.7705481052398682E-6</v>
      </c>
      <c r="EI70" s="1">
        <v>3.2601320743560791E-6</v>
      </c>
      <c r="EJ70" s="1">
        <v>5.2755649566650392E-5</v>
      </c>
      <c r="EK70" s="1">
        <v>0</v>
      </c>
      <c r="EL70" s="1">
        <v>2.786172032356262E-7</v>
      </c>
      <c r="EM70" s="1">
        <v>7.4812998063862319E-9</v>
      </c>
      <c r="EN70" s="1">
        <v>3.1703388690948489E-7</v>
      </c>
      <c r="EO70" s="1">
        <v>4.0131001733243465E-9</v>
      </c>
      <c r="EP70" s="1">
        <v>0</v>
      </c>
      <c r="EQ70" s="1">
        <v>3.0420999974012376E-9</v>
      </c>
      <c r="ER70" s="1">
        <v>0</v>
      </c>
      <c r="ES70" s="1">
        <v>2.0930999889969826E-9</v>
      </c>
      <c r="ET70" s="1">
        <v>0</v>
      </c>
      <c r="EU70" s="1">
        <v>0</v>
      </c>
      <c r="EV70" s="1">
        <v>0</v>
      </c>
      <c r="EW70" s="1">
        <v>1.079865574836731E-6</v>
      </c>
      <c r="EX70" s="1">
        <v>5.817614197731018E-7</v>
      </c>
      <c r="EY70" s="1">
        <v>0</v>
      </c>
      <c r="EZ70" s="1">
        <v>2.2698600292205812E-6</v>
      </c>
      <c r="FA70" s="1">
        <v>7.6953001320362093E-8</v>
      </c>
      <c r="FB70" s="1">
        <v>4.2648199945688251E-8</v>
      </c>
      <c r="FC70" s="1">
        <v>7.8282642364501958E-7</v>
      </c>
      <c r="FD70" s="1">
        <v>9.0586999431252487E-9</v>
      </c>
      <c r="FE70" s="1">
        <v>2.0759500563144685E-8</v>
      </c>
      <c r="FF70" s="1">
        <v>2.0492300391197206E-8</v>
      </c>
      <c r="FG70" s="1">
        <v>1.641618013381958E-6</v>
      </c>
      <c r="FH70" s="1">
        <v>9.5816003158688539E-9</v>
      </c>
      <c r="FI70" s="1">
        <v>1.0509000159800053E-8</v>
      </c>
      <c r="FJ70" s="1">
        <v>3.6717999726533889E-8</v>
      </c>
      <c r="FK70" s="1">
        <v>3.1452201306819915E-8</v>
      </c>
      <c r="FL70" s="1">
        <v>7.4491900205612182E-7</v>
      </c>
      <c r="FM70" s="1">
        <v>2.4962199851870537E-8</v>
      </c>
      <c r="FN70" s="1">
        <v>2.8512999415397645E-9</v>
      </c>
      <c r="FO70" s="1">
        <v>0</v>
      </c>
      <c r="FP70" s="1">
        <v>6.7597455978393554E-6</v>
      </c>
      <c r="FQ70" s="1">
        <v>1.8370000645518302E-8</v>
      </c>
      <c r="FR70" s="1">
        <v>0</v>
      </c>
      <c r="FS70" s="1">
        <v>0</v>
      </c>
      <c r="FT70" s="1">
        <v>2.0419999782461674E-10</v>
      </c>
      <c r="FU70" s="1">
        <v>6.1651999130845069E-9</v>
      </c>
      <c r="FV70" s="1">
        <v>5.5529997916892166E-10</v>
      </c>
      <c r="FW70" s="1">
        <v>1.4032600447535514E-8</v>
      </c>
      <c r="FX70" s="1">
        <v>6.3828001730144021E-9</v>
      </c>
      <c r="FY70" s="1">
        <v>0</v>
      </c>
      <c r="FZ70" s="1">
        <v>2.5909999385476115E-10</v>
      </c>
      <c r="GA70" s="1">
        <v>0</v>
      </c>
      <c r="GB70" s="1">
        <v>1.92459998652339E-9</v>
      </c>
      <c r="GC70" s="1">
        <v>0</v>
      </c>
      <c r="GD70" s="1">
        <v>0</v>
      </c>
      <c r="GE70" s="1">
        <v>0</v>
      </c>
      <c r="GF70" s="1">
        <v>1.1840000515803696E-9</v>
      </c>
      <c r="GG70" s="1">
        <v>8.4310001693665985E-10</v>
      </c>
      <c r="GH70" s="1">
        <v>0</v>
      </c>
      <c r="GI70" s="1">
        <v>1.1475199833512307E-8</v>
      </c>
      <c r="GJ70" s="1">
        <v>1.4795999741181731E-9</v>
      </c>
      <c r="GK70" s="1">
        <v>1.5965800732374191E-8</v>
      </c>
      <c r="GL70" s="1">
        <v>2.109300112351775E-9</v>
      </c>
      <c r="GM70" s="1">
        <v>3.3033300191164019E-8</v>
      </c>
      <c r="GN70" s="1">
        <v>1.0329799726605415E-8</v>
      </c>
      <c r="GO70" s="1">
        <v>1.7017899081110953E-8</v>
      </c>
      <c r="GP70" s="1">
        <v>2.5192999746650458E-9</v>
      </c>
      <c r="GQ70" s="1">
        <v>3.5600000992417336E-9</v>
      </c>
      <c r="GR70" s="1">
        <v>0</v>
      </c>
      <c r="GS70" s="1">
        <v>0</v>
      </c>
      <c r="GT70" s="1">
        <v>0</v>
      </c>
      <c r="GU70" s="1">
        <v>7.5973998755216596E-9</v>
      </c>
      <c r="GV70" s="1">
        <v>2.0210700109601019E-8</v>
      </c>
      <c r="GW70" s="1">
        <v>2.8493678569793704E-7</v>
      </c>
      <c r="GX70" s="1">
        <v>0</v>
      </c>
      <c r="GY70" s="1">
        <v>0</v>
      </c>
      <c r="GZ70" s="1">
        <v>7.3632001876831058E-9</v>
      </c>
      <c r="HA70" s="1">
        <v>0</v>
      </c>
      <c r="HB70" s="1">
        <v>0</v>
      </c>
      <c r="HC70" s="1">
        <v>1.5284999972209333E-9</v>
      </c>
      <c r="HD70" s="1">
        <v>4.8736826379129127E-6</v>
      </c>
      <c r="HE70" s="1">
        <v>1.4977659681470503E-5</v>
      </c>
      <c r="HF70" s="1">
        <v>1.2216312249429813E-5</v>
      </c>
      <c r="HG70" s="1">
        <v>6.0568835349996896E-6</v>
      </c>
      <c r="HH70" s="1">
        <v>3.4964209096506239E-7</v>
      </c>
      <c r="HI70" s="1">
        <v>1.7624923065304757E-6</v>
      </c>
      <c r="HJ70" s="1">
        <v>3.5387104541063311E-5</v>
      </c>
      <c r="HK70" s="1">
        <v>1.0613016663143202E-6</v>
      </c>
      <c r="HL70" s="1">
        <v>6.3416434442624447E-6</v>
      </c>
      <c r="HM70" s="1">
        <v>1.8641281952586724E-6</v>
      </c>
      <c r="HN70" s="1">
        <v>1.6781625002622605E-6</v>
      </c>
      <c r="HO70" s="1">
        <v>2.1986612332781145E-6</v>
      </c>
      <c r="HP70" s="1">
        <v>5.6166882213765344E-6</v>
      </c>
      <c r="HQ70" s="1">
        <v>3.6669857148081065E-6</v>
      </c>
      <c r="HR70" s="1">
        <v>1.9284178657395681E-5</v>
      </c>
      <c r="HS70" s="1">
        <v>2.38565929293676E-6</v>
      </c>
      <c r="HT70" s="1">
        <v>5.3630386840886787E-6</v>
      </c>
      <c r="HU70" s="1">
        <v>2.7907580724212884E-5</v>
      </c>
      <c r="HV70" s="1">
        <v>3.7324479529607589E-6</v>
      </c>
      <c r="HW70" s="1">
        <v>9.5307311091033631E-5</v>
      </c>
      <c r="HX70" s="1">
        <v>2.1495771938898979E-5</v>
      </c>
      <c r="HY70" s="1">
        <v>7.3566518813255249E-5</v>
      </c>
      <c r="HZ70" s="1">
        <v>1.6840552684152497E-5</v>
      </c>
      <c r="IA70" s="1">
        <v>6.3346260922116925E-7</v>
      </c>
      <c r="IB70" s="1">
        <v>2.2661558608524501E-6</v>
      </c>
      <c r="IC70" s="1">
        <v>2.5250311600684656E-6</v>
      </c>
      <c r="ID70" s="1">
        <v>6.4472564273464965E-5</v>
      </c>
      <c r="IE70" s="1">
        <v>3.0311919199891701E-5</v>
      </c>
      <c r="IF70" s="1">
        <v>7.0827342545613651E-5</v>
      </c>
      <c r="IG70" s="1">
        <v>4.4137952733039858E-4</v>
      </c>
      <c r="IH70" s="1">
        <v>3.5392610374388866E-5</v>
      </c>
      <c r="II70" s="1">
        <v>2.9731777988374234E-5</v>
      </c>
      <c r="IJ70" s="1">
        <v>2.0757435295730828E-5</v>
      </c>
      <c r="IK70" s="1">
        <v>5.5501539206504824E-4</v>
      </c>
      <c r="IL70" s="1">
        <v>2.6543694845232392E-7</v>
      </c>
    </row>
    <row r="71" spans="1:246" x14ac:dyDescent="0.15">
      <c r="A71" s="1" t="s">
        <v>69</v>
      </c>
      <c r="B71" s="1">
        <v>0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0</v>
      </c>
      <c r="DA71" s="1">
        <v>0</v>
      </c>
      <c r="DB71" s="1">
        <v>0</v>
      </c>
      <c r="DC71" s="1">
        <v>0</v>
      </c>
      <c r="DD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 s="1">
        <v>0</v>
      </c>
      <c r="DQ71" s="1">
        <v>0</v>
      </c>
      <c r="DR71" s="1">
        <v>0</v>
      </c>
      <c r="DS71" s="1">
        <v>0</v>
      </c>
      <c r="DT71" s="1">
        <v>0</v>
      </c>
      <c r="DU71" s="1">
        <v>0</v>
      </c>
      <c r="DV71" s="1">
        <v>0</v>
      </c>
      <c r="DW71" s="1">
        <v>0</v>
      </c>
      <c r="DX71" s="1">
        <v>0</v>
      </c>
      <c r="DY71" s="1">
        <v>0</v>
      </c>
      <c r="DZ71" s="1">
        <v>0</v>
      </c>
      <c r="EA71" s="1">
        <v>0</v>
      </c>
      <c r="EB71" s="1">
        <v>0</v>
      </c>
      <c r="EC71" s="1">
        <v>0</v>
      </c>
      <c r="ED71" s="1">
        <v>0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A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R71" s="1">
        <v>0</v>
      </c>
      <c r="FS71" s="1">
        <v>0</v>
      </c>
      <c r="FT71" s="1">
        <v>0</v>
      </c>
      <c r="FU71" s="1">
        <v>0</v>
      </c>
      <c r="FV71" s="1">
        <v>0</v>
      </c>
      <c r="FW71" s="1">
        <v>0</v>
      </c>
      <c r="FX71" s="1">
        <v>0</v>
      </c>
      <c r="FY71" s="1">
        <v>0</v>
      </c>
      <c r="FZ71" s="1">
        <v>0</v>
      </c>
      <c r="GA71" s="1">
        <v>0</v>
      </c>
      <c r="GB71" s="1">
        <v>0</v>
      </c>
      <c r="GC71" s="1">
        <v>0</v>
      </c>
      <c r="GD71" s="1">
        <v>0</v>
      </c>
      <c r="GE71" s="1">
        <v>0</v>
      </c>
      <c r="GF71" s="1">
        <v>0</v>
      </c>
      <c r="GG71" s="1">
        <v>0</v>
      </c>
      <c r="GH71" s="1">
        <v>0</v>
      </c>
      <c r="GI71" s="1">
        <v>0</v>
      </c>
      <c r="GJ71" s="1">
        <v>0</v>
      </c>
      <c r="GK71" s="1">
        <v>0</v>
      </c>
      <c r="GL71" s="1">
        <v>0</v>
      </c>
      <c r="GM71" s="1">
        <v>0</v>
      </c>
      <c r="GN71" s="1">
        <v>0</v>
      </c>
      <c r="GO71" s="1">
        <v>0</v>
      </c>
      <c r="GP71" s="1">
        <v>0</v>
      </c>
      <c r="GQ71" s="1">
        <v>0</v>
      </c>
      <c r="GR71" s="1">
        <v>0</v>
      </c>
      <c r="GS71" s="1">
        <v>0</v>
      </c>
      <c r="GT71" s="1">
        <v>0</v>
      </c>
      <c r="GU71" s="1">
        <v>0</v>
      </c>
      <c r="GV71" s="1">
        <v>0</v>
      </c>
      <c r="GW71" s="1">
        <v>0</v>
      </c>
      <c r="GX71" s="1">
        <v>0</v>
      </c>
      <c r="GY71" s="1">
        <v>0</v>
      </c>
      <c r="GZ71" s="1">
        <v>0</v>
      </c>
      <c r="HA71" s="1">
        <v>0</v>
      </c>
      <c r="HB71" s="1">
        <v>0</v>
      </c>
      <c r="HC71" s="1">
        <v>0</v>
      </c>
      <c r="HD71" s="1">
        <v>0</v>
      </c>
      <c r="HE71" s="1">
        <v>0</v>
      </c>
      <c r="HF71" s="1">
        <v>0</v>
      </c>
      <c r="HG71" s="1">
        <v>0</v>
      </c>
      <c r="HH71" s="1">
        <v>0</v>
      </c>
      <c r="HI71" s="1">
        <v>0</v>
      </c>
      <c r="HJ71" s="1">
        <v>0</v>
      </c>
      <c r="HK71" s="1">
        <v>0</v>
      </c>
      <c r="HL71" s="1">
        <v>0</v>
      </c>
      <c r="HM71" s="1">
        <v>0</v>
      </c>
      <c r="HN71" s="1">
        <v>0</v>
      </c>
      <c r="HO71" s="1">
        <v>0</v>
      </c>
      <c r="HP71" s="1">
        <v>0</v>
      </c>
      <c r="HQ71" s="1">
        <v>0</v>
      </c>
      <c r="HR71" s="1">
        <v>0</v>
      </c>
      <c r="HS71" s="1">
        <v>0</v>
      </c>
      <c r="HT71" s="1">
        <v>0</v>
      </c>
      <c r="HU71" s="1">
        <v>0</v>
      </c>
      <c r="HV71" s="1">
        <v>0</v>
      </c>
      <c r="HW71" s="1">
        <v>0</v>
      </c>
      <c r="HX71" s="1">
        <v>0</v>
      </c>
      <c r="HY71" s="1">
        <v>0</v>
      </c>
      <c r="HZ71" s="1">
        <v>0</v>
      </c>
      <c r="IA71" s="1">
        <v>0</v>
      </c>
      <c r="IB71" s="1">
        <v>0</v>
      </c>
      <c r="IC71" s="1">
        <v>0</v>
      </c>
      <c r="ID71" s="1">
        <v>0</v>
      </c>
      <c r="IE71" s="1">
        <v>0</v>
      </c>
      <c r="IF71" s="1">
        <v>0</v>
      </c>
      <c r="IG71" s="1">
        <v>0</v>
      </c>
      <c r="IH71" s="1">
        <v>0</v>
      </c>
      <c r="II71" s="1">
        <v>0</v>
      </c>
      <c r="IJ71" s="1">
        <v>0</v>
      </c>
      <c r="IK71" s="1">
        <v>0</v>
      </c>
      <c r="IL71" s="1">
        <v>0</v>
      </c>
    </row>
    <row r="72" spans="1:246" x14ac:dyDescent="0.15">
      <c r="A72" s="1" t="s">
        <v>70</v>
      </c>
      <c r="B72" s="1">
        <v>5.920115693797243E-6</v>
      </c>
      <c r="C72" s="1">
        <v>2.1194800075285514E-8</v>
      </c>
      <c r="D72" s="1">
        <v>1.9136333400570946E-5</v>
      </c>
      <c r="E72" s="1">
        <v>1.528673004190324E-7</v>
      </c>
      <c r="F72" s="1">
        <v>2.9909500798403602E-8</v>
      </c>
      <c r="G72" s="1">
        <v>1.6766174230011687E-6</v>
      </c>
      <c r="H72" s="1">
        <v>3.8227519377380048E-7</v>
      </c>
      <c r="I72" s="1">
        <v>6.6093001141780407E-9</v>
      </c>
      <c r="J72" s="1">
        <v>1.7210729886541286E-7</v>
      </c>
      <c r="K72" s="1">
        <v>1.1535320121127057E-7</v>
      </c>
      <c r="L72" s="1">
        <v>4.5221999289566385E-9</v>
      </c>
      <c r="M72" s="1">
        <v>2.3267400172521491E-8</v>
      </c>
      <c r="N72" s="1">
        <v>1.0629500169251572E-8</v>
      </c>
      <c r="O72" s="1">
        <v>1.2833099808702286E-8</v>
      </c>
      <c r="P72" s="1">
        <v>1.1295199881992346E-8</v>
      </c>
      <c r="Q72" s="1">
        <v>9.5288199541599279E-8</v>
      </c>
      <c r="R72" s="1">
        <v>1.494257036250275E-7</v>
      </c>
      <c r="S72" s="1">
        <v>2.859100982356608E-7</v>
      </c>
      <c r="T72" s="1">
        <v>2.71051003248175E-8</v>
      </c>
      <c r="U72" s="1">
        <v>3.229928988051398E-7</v>
      </c>
      <c r="V72" s="1">
        <v>3.1908109698360931E-7</v>
      </c>
      <c r="W72" s="1">
        <v>3.0985721733190985E-6</v>
      </c>
      <c r="X72" s="1">
        <v>1.182509988363023E-8</v>
      </c>
      <c r="Y72" s="1">
        <v>8.0885900460231138E-8</v>
      </c>
      <c r="Z72" s="1">
        <v>3.0392000343510973E-9</v>
      </c>
      <c r="AA72" s="1">
        <v>2.4143699753267357E-8</v>
      </c>
      <c r="AB72" s="1">
        <v>8.7880998186733453E-9</v>
      </c>
      <c r="AC72" s="1">
        <v>1.6405200114654404E-8</v>
      </c>
      <c r="AD72" s="1">
        <v>1.1235929908374942E-7</v>
      </c>
      <c r="AE72" s="1">
        <v>4.8050400347619872E-8</v>
      </c>
      <c r="AF72" s="1">
        <v>3.3811710245890936E-7</v>
      </c>
      <c r="AG72" s="1">
        <v>8.0814099305406729E-8</v>
      </c>
      <c r="AH72" s="1">
        <v>5.8359240110803511E-7</v>
      </c>
      <c r="AI72" s="1">
        <v>2.9951860211122038E-7</v>
      </c>
      <c r="AJ72" s="1">
        <v>4.226699844002724E-8</v>
      </c>
      <c r="AK72" s="1">
        <v>1.8151443481445312E-5</v>
      </c>
      <c r="AL72" s="1">
        <v>1.1695089936256409E-7</v>
      </c>
      <c r="AM72" s="1">
        <v>4.4296871185302735E-5</v>
      </c>
      <c r="AN72" s="1">
        <v>9.3624591827392574E-6</v>
      </c>
      <c r="AO72" s="1">
        <v>2.0477354526519775E-6</v>
      </c>
      <c r="AP72" s="1">
        <v>2.3425748348236085E-6</v>
      </c>
      <c r="AQ72" s="1">
        <v>1.5153356790542604E-6</v>
      </c>
      <c r="AR72" s="1">
        <v>1.9239999819546938E-9</v>
      </c>
      <c r="AS72" s="1">
        <v>3.4936592578887938E-6</v>
      </c>
      <c r="AT72" s="1">
        <v>7.377849221229553E-7</v>
      </c>
      <c r="AU72" s="1">
        <v>2.6502799242734908E-8</v>
      </c>
      <c r="AV72" s="1">
        <v>2.4019500240683557E-8</v>
      </c>
      <c r="AW72" s="1">
        <v>1.3572500087320805E-8</v>
      </c>
      <c r="AX72" s="1">
        <v>1.1057499796152114E-8</v>
      </c>
      <c r="AY72" s="1">
        <v>5.972099956125021E-9</v>
      </c>
      <c r="AZ72" s="1">
        <v>5.5969858169555662E-7</v>
      </c>
      <c r="BA72" s="1">
        <v>4.0179998613893985E-9</v>
      </c>
      <c r="BB72" s="1">
        <v>8.2319229841232296E-7</v>
      </c>
      <c r="BC72" s="1">
        <v>0</v>
      </c>
      <c r="BD72" s="1">
        <v>4.0847398340702059E-8</v>
      </c>
      <c r="BE72" s="1">
        <v>8.4092998877167706E-9</v>
      </c>
      <c r="BF72" s="1">
        <v>5.0526819229125977E-6</v>
      </c>
      <c r="BG72" s="1">
        <v>7.4465000070631504E-9</v>
      </c>
      <c r="BH72" s="1">
        <v>2.3473999463021755E-9</v>
      </c>
      <c r="BI72" s="1">
        <v>2.9225999023765327E-9</v>
      </c>
      <c r="BJ72" s="1">
        <v>9.593493938446045E-7</v>
      </c>
      <c r="BK72" s="1">
        <v>3.5109000746160744E-9</v>
      </c>
      <c r="BL72" s="1">
        <v>1.3854200020432472E-8</v>
      </c>
      <c r="BM72" s="1">
        <v>6.4472001977264882E-9</v>
      </c>
      <c r="BN72" s="1">
        <v>6.4330357313156125E-7</v>
      </c>
      <c r="BO72" s="1">
        <v>2.533400058746338E-8</v>
      </c>
      <c r="BP72" s="1">
        <v>1.3063929975032805E-7</v>
      </c>
      <c r="BQ72" s="1">
        <v>2.0160619914531707E-7</v>
      </c>
      <c r="BR72" s="1">
        <v>3.6486929655075072E-7</v>
      </c>
      <c r="BS72" s="1">
        <v>0</v>
      </c>
      <c r="BT72" s="1">
        <v>1.5918685546874999E-2</v>
      </c>
      <c r="BU72" s="1">
        <v>2.0539546966552733E-5</v>
      </c>
      <c r="BV72" s="1">
        <v>7.8767929687500002E-2</v>
      </c>
      <c r="BW72" s="1">
        <v>3.0818927001953126E-4</v>
      </c>
      <c r="BX72" s="1">
        <v>4.2235424041748049E-5</v>
      </c>
      <c r="BY72" s="1">
        <v>5.7157792968750001E-3</v>
      </c>
      <c r="BZ72" s="1">
        <v>8.8827659606933589E-5</v>
      </c>
      <c r="CA72" s="1">
        <v>1.544731855392456E-6</v>
      </c>
      <c r="CB72" s="1">
        <v>6.6843853759765621E-4</v>
      </c>
      <c r="CC72" s="1">
        <v>1.7783339843749999E-3</v>
      </c>
      <c r="CD72" s="1">
        <v>1.878754997253418E-5</v>
      </c>
      <c r="CE72" s="1">
        <v>4.3810794830322269E-5</v>
      </c>
      <c r="CF72" s="1">
        <v>2.5371942520141603E-5</v>
      </c>
      <c r="CG72" s="1">
        <v>5.9086967468261716E-5</v>
      </c>
      <c r="CH72" s="1">
        <v>2.6049242019653319E-5</v>
      </c>
      <c r="CI72" s="1">
        <v>9.4743847656249996E-4</v>
      </c>
      <c r="CJ72" s="1">
        <v>2.4694814682006837E-5</v>
      </c>
      <c r="CK72" s="1">
        <v>9.8751678466796875E-4</v>
      </c>
      <c r="CL72" s="1">
        <v>1.2364033699035645E-5</v>
      </c>
      <c r="CM72" s="1">
        <v>7.2116210937499996E-5</v>
      </c>
      <c r="CN72" s="1">
        <v>7.7203903198242189E-5</v>
      </c>
      <c r="CO72" s="1">
        <v>9.9592294921875008E-3</v>
      </c>
      <c r="CP72" s="1">
        <v>2.4580934524536134E-5</v>
      </c>
      <c r="CQ72" s="1">
        <v>4.0977354049682618E-6</v>
      </c>
      <c r="CR72" s="1">
        <v>1.8846618652343748E-5</v>
      </c>
      <c r="CS72" s="1">
        <v>9.9077167510986331E-6</v>
      </c>
      <c r="CT72" s="1">
        <v>6.4875801086425783E-5</v>
      </c>
      <c r="CU72" s="1">
        <v>5.907255172729492E-5</v>
      </c>
      <c r="CV72" s="1">
        <v>1.01546630859375E-5</v>
      </c>
      <c r="CW72" s="1">
        <v>2.0215274047851562E-4</v>
      </c>
      <c r="CX72" s="1">
        <v>1.2202365722656251E-3</v>
      </c>
      <c r="CY72" s="1">
        <v>1.0218370056152343E-4</v>
      </c>
      <c r="CZ72" s="1">
        <v>1.0027763671875E-3</v>
      </c>
      <c r="DA72" s="1">
        <v>7.0671813964843751E-4</v>
      </c>
      <c r="DB72" s="1">
        <v>0</v>
      </c>
      <c r="DC72" s="1">
        <v>1.1392145156860351E-5</v>
      </c>
      <c r="DD72" s="1">
        <v>5.80000005356851E-12</v>
      </c>
      <c r="DE72" s="1">
        <v>1.0505810546874999E-4</v>
      </c>
      <c r="DF72" s="1">
        <v>1.1306039988994598E-7</v>
      </c>
      <c r="DG72" s="1">
        <v>2.9752000700682403E-9</v>
      </c>
      <c r="DH72" s="1">
        <v>3.5513570308685304E-6</v>
      </c>
      <c r="DI72" s="1">
        <v>1.2034275531768798E-6</v>
      </c>
      <c r="DJ72" s="1">
        <v>3.4658000804483891E-9</v>
      </c>
      <c r="DK72" s="1">
        <v>2.5623340606689454E-6</v>
      </c>
      <c r="DL72" s="1">
        <v>7.6695728302001949E-7</v>
      </c>
      <c r="DM72" s="1">
        <v>2.1005999296903609E-9</v>
      </c>
      <c r="DN72" s="1">
        <v>3.7000001611886549E-11</v>
      </c>
      <c r="DO72" s="1">
        <v>1.7300000763498246E-11</v>
      </c>
      <c r="DP72" s="1">
        <v>5.5256001651287075E-9</v>
      </c>
      <c r="DQ72" s="1">
        <v>3.4821999724954367E-9</v>
      </c>
      <c r="DR72" s="1">
        <v>9.1855801641941076E-8</v>
      </c>
      <c r="DS72" s="1">
        <v>5.7299999753013251E-11</v>
      </c>
      <c r="DT72" s="1">
        <v>8.1802703440189367E-8</v>
      </c>
      <c r="DU72" s="1">
        <v>7.419999747071415E-11</v>
      </c>
      <c r="DV72" s="1">
        <v>8.5819000378251082E-9</v>
      </c>
      <c r="DW72" s="1">
        <v>4.2644767761230468E-6</v>
      </c>
      <c r="DX72" s="1">
        <v>8.8294975280761714E-5</v>
      </c>
      <c r="DY72" s="1">
        <v>4.1300001612398775E-11</v>
      </c>
      <c r="DZ72" s="1">
        <v>3.2517798244953156E-8</v>
      </c>
      <c r="EA72" s="1">
        <v>1.3280000712256879E-10</v>
      </c>
      <c r="EB72" s="1">
        <v>1.862880028784275E-8</v>
      </c>
      <c r="EC72" s="1">
        <v>4.0705728530883789E-7</v>
      </c>
      <c r="ED72" s="1">
        <v>6.0839997604489329E-10</v>
      </c>
      <c r="EE72" s="1">
        <v>2.3812100291252137E-8</v>
      </c>
      <c r="EF72" s="1">
        <v>2.8268799781799318E-6</v>
      </c>
      <c r="EG72" s="1">
        <v>3.0025634765625001E-6</v>
      </c>
      <c r="EH72" s="1">
        <v>7.3553317785263062E-7</v>
      </c>
      <c r="EI72" s="1">
        <v>2.1130836009979246E-6</v>
      </c>
      <c r="EJ72" s="1">
        <v>3.4823877811431883E-6</v>
      </c>
      <c r="EK72" s="1">
        <v>0</v>
      </c>
      <c r="EL72" s="1">
        <v>3.4747588634490966E-6</v>
      </c>
      <c r="EM72" s="1">
        <v>6.0095000080764294E-9</v>
      </c>
      <c r="EN72" s="1">
        <v>1.3830759048461914E-5</v>
      </c>
      <c r="EO72" s="1">
        <v>1.4129200577735902E-7</v>
      </c>
      <c r="EP72" s="1">
        <v>2.2196199744939804E-8</v>
      </c>
      <c r="EQ72" s="1">
        <v>4.789950847625732E-6</v>
      </c>
      <c r="ER72" s="1">
        <v>7.0006430149078367E-7</v>
      </c>
      <c r="ES72" s="1">
        <v>7.767200004309416E-9</v>
      </c>
      <c r="ET72" s="1">
        <v>2.0937840640544892E-7</v>
      </c>
      <c r="EU72" s="1">
        <v>8.820581436157227E-6</v>
      </c>
      <c r="EV72" s="1">
        <v>2.3530999198555945E-8</v>
      </c>
      <c r="EW72" s="1">
        <v>4.9799099564552307E-8</v>
      </c>
      <c r="EX72" s="1">
        <v>4.9552798271179202E-8</v>
      </c>
      <c r="EY72" s="1">
        <v>2.1852949261665345E-7</v>
      </c>
      <c r="EZ72" s="1">
        <v>3.156851291656494E-6</v>
      </c>
      <c r="FA72" s="1">
        <v>3.6683801561594007E-8</v>
      </c>
      <c r="FB72" s="1">
        <v>4.2619998566806319E-9</v>
      </c>
      <c r="FC72" s="1">
        <v>4.3933201581239701E-8</v>
      </c>
      <c r="FD72" s="1">
        <v>1.5210050344467164E-7</v>
      </c>
      <c r="FE72" s="1">
        <v>3.4857130050659178E-7</v>
      </c>
      <c r="FF72" s="1">
        <v>3.4407359361648561E-7</v>
      </c>
      <c r="FG72" s="1">
        <v>2.3796010017395019E-6</v>
      </c>
      <c r="FH72" s="1">
        <v>2.7592999394983054E-9</v>
      </c>
      <c r="FI72" s="1">
        <v>2.709199907258153E-9</v>
      </c>
      <c r="FJ72" s="1">
        <v>2.3439999204128982E-9</v>
      </c>
      <c r="FK72" s="1">
        <v>6.2711997888982299E-9</v>
      </c>
      <c r="FL72" s="1">
        <v>1.0761699639260769E-8</v>
      </c>
      <c r="FM72" s="1">
        <v>2.5642499327659607E-8</v>
      </c>
      <c r="FN72" s="1">
        <v>8.9507803320884704E-8</v>
      </c>
      <c r="FO72" s="1">
        <v>0</v>
      </c>
      <c r="FP72" s="1">
        <v>4.4802360534667966E-6</v>
      </c>
      <c r="FQ72" s="1">
        <v>3.8805999793112277E-9</v>
      </c>
      <c r="FR72" s="1">
        <v>4.6818000264465806E-9</v>
      </c>
      <c r="FS72" s="1">
        <v>1.3229100033640861E-8</v>
      </c>
      <c r="FT72" s="1">
        <v>7.0499998400919141E-11</v>
      </c>
      <c r="FU72" s="1">
        <v>3.6723179817199707E-6</v>
      </c>
      <c r="FV72" s="1">
        <v>2.2308909893035889E-7</v>
      </c>
      <c r="FW72" s="1">
        <v>5.1535030364990233E-5</v>
      </c>
      <c r="FX72" s="1">
        <v>1.2144328355789184E-6</v>
      </c>
      <c r="FY72" s="1">
        <v>6.6080398857593537E-8</v>
      </c>
      <c r="FZ72" s="1">
        <v>8.8466301560401921E-8</v>
      </c>
      <c r="GA72" s="1">
        <v>1.3197300024330616E-8</v>
      </c>
      <c r="GB72" s="1">
        <v>2.9301399365067482E-8</v>
      </c>
      <c r="GC72" s="1">
        <v>1.8694125413894652E-6</v>
      </c>
      <c r="GD72" s="1">
        <v>3.1606285095214846E-5</v>
      </c>
      <c r="GE72" s="1">
        <v>1.9728830456733703E-7</v>
      </c>
      <c r="GF72" s="1">
        <v>3.0582999810576437E-8</v>
      </c>
      <c r="GG72" s="1">
        <v>1.2213599681854248E-7</v>
      </c>
      <c r="GH72" s="1">
        <v>0</v>
      </c>
      <c r="GI72" s="1">
        <v>1.1120465278625488E-5</v>
      </c>
      <c r="GJ72" s="1">
        <v>1.1909209936857223E-7</v>
      </c>
      <c r="GK72" s="1">
        <v>5.5510599166154864E-8</v>
      </c>
      <c r="GL72" s="1">
        <v>5.4436069726943967E-7</v>
      </c>
      <c r="GM72" s="1">
        <v>5.0909999758005139E-8</v>
      </c>
      <c r="GN72" s="1">
        <v>5.2234999835491178E-8</v>
      </c>
      <c r="GO72" s="1">
        <v>2.6779599487781525E-8</v>
      </c>
      <c r="GP72" s="1">
        <v>1.5978147506713866E-5</v>
      </c>
      <c r="GQ72" s="1">
        <v>3.1497721672058106E-6</v>
      </c>
      <c r="GR72" s="1">
        <v>0</v>
      </c>
      <c r="GS72" s="1">
        <v>0</v>
      </c>
      <c r="GT72" s="1">
        <v>0</v>
      </c>
      <c r="GU72" s="1">
        <v>1.438399963080883E-8</v>
      </c>
      <c r="GV72" s="1">
        <v>1.2200529873371125E-7</v>
      </c>
      <c r="GW72" s="1">
        <v>1.492180023342371E-8</v>
      </c>
      <c r="GX72" s="1">
        <v>0</v>
      </c>
      <c r="GY72" s="1">
        <v>0</v>
      </c>
      <c r="GZ72" s="1">
        <v>1.2227296829223632E-6</v>
      </c>
      <c r="HA72" s="1">
        <v>1.8446755409240722E-6</v>
      </c>
      <c r="HB72" s="1">
        <v>3.4625330567359924E-7</v>
      </c>
      <c r="HC72" s="1">
        <v>1.9946982860565183E-6</v>
      </c>
      <c r="HD72" s="1">
        <v>5.4455353171205557E-5</v>
      </c>
      <c r="HE72" s="1">
        <v>9.7676699107069003E-8</v>
      </c>
      <c r="HF72" s="1">
        <v>1.2084893105372757E-4</v>
      </c>
      <c r="HG72" s="1">
        <v>6.3191714195162752E-6</v>
      </c>
      <c r="HH72" s="1">
        <v>1.3482383315438575E-6</v>
      </c>
      <c r="HI72" s="1">
        <v>7.0656925721498297E-6</v>
      </c>
      <c r="HJ72" s="1">
        <v>1.5708886010907008E-6</v>
      </c>
      <c r="HK72" s="1">
        <v>2.1360219390419387E-7</v>
      </c>
      <c r="HL72" s="1">
        <v>3.713581994175911E-6</v>
      </c>
      <c r="HM72" s="1">
        <v>4.0932179642368283E-6</v>
      </c>
      <c r="HN72" s="1">
        <v>1.4993927712494041E-6</v>
      </c>
      <c r="HO72" s="1">
        <v>3.9714258873421131E-8</v>
      </c>
      <c r="HP72" s="1">
        <v>3.662080021132397E-8</v>
      </c>
      <c r="HQ72" s="1">
        <v>3.3001399579461576E-8</v>
      </c>
      <c r="HR72" s="1">
        <v>3.6936573224502127E-8</v>
      </c>
      <c r="HS72" s="1">
        <v>1.8876608639190796E-6</v>
      </c>
      <c r="HT72" s="1">
        <v>3.6312600121163994E-8</v>
      </c>
      <c r="HU72" s="1">
        <v>4.1651068912125221E-6</v>
      </c>
      <c r="HV72" s="1">
        <v>3.7602015210697556E-8</v>
      </c>
      <c r="HW72" s="1">
        <v>1.2830820018166379E-6</v>
      </c>
      <c r="HX72" s="1">
        <v>5.151755564398627E-6</v>
      </c>
      <c r="HY72" s="1">
        <v>2.883010371524165E-5</v>
      </c>
      <c r="HZ72" s="1">
        <v>1.6676340121011891E-7</v>
      </c>
      <c r="IA72" s="1">
        <v>3.705499979027138E-9</v>
      </c>
      <c r="IB72" s="1">
        <v>1.809489959578059E-8</v>
      </c>
      <c r="IC72" s="1">
        <v>4.4161501279825186E-7</v>
      </c>
      <c r="ID72" s="1">
        <v>2.7662200000122539E-8</v>
      </c>
      <c r="IE72" s="1">
        <v>1.4913674489233126E-7</v>
      </c>
      <c r="IF72" s="1">
        <v>3.8509599921894732E-8</v>
      </c>
      <c r="IG72" s="1">
        <v>9.6494280077604344E-7</v>
      </c>
      <c r="IH72" s="1">
        <v>9.0682427844856294E-7</v>
      </c>
      <c r="II72" s="1">
        <v>8.9788131156456078E-7</v>
      </c>
      <c r="IJ72" s="1">
        <v>9.423238937207898E-7</v>
      </c>
      <c r="IK72" s="1">
        <v>6.7595850630290481E-7</v>
      </c>
      <c r="IL72" s="1">
        <v>4.0146999881471853E-9</v>
      </c>
    </row>
    <row r="73" spans="1:246" x14ac:dyDescent="0.15">
      <c r="A73" s="1" t="s">
        <v>71</v>
      </c>
      <c r="B73" s="1">
        <v>1.8892205916563399E-6</v>
      </c>
      <c r="C73" s="1">
        <v>2.0065441030383225E-6</v>
      </c>
      <c r="D73" s="1">
        <v>1.3506258861252719E-6</v>
      </c>
      <c r="E73" s="1">
        <v>3.6836430204562023E-7</v>
      </c>
      <c r="F73" s="1">
        <v>4.2941100414338964E-8</v>
      </c>
      <c r="G73" s="1">
        <v>2.3057159301242792E-7</v>
      </c>
      <c r="H73" s="1">
        <v>1.2273077825957443E-6</v>
      </c>
      <c r="I73" s="1">
        <v>4.2348088395428931E-6</v>
      </c>
      <c r="J73" s="1">
        <v>9.4288841011875774E-6</v>
      </c>
      <c r="K73" s="1">
        <v>1.9274250042362837E-6</v>
      </c>
      <c r="L73" s="1">
        <v>1.2154588755664007E-5</v>
      </c>
      <c r="M73" s="1">
        <v>2.006789958023728E-5</v>
      </c>
      <c r="N73" s="1">
        <v>6.0962681758101098E-6</v>
      </c>
      <c r="O73" s="1">
        <v>2.9474237214291862E-5</v>
      </c>
      <c r="P73" s="1">
        <v>6.328510122206353E-6</v>
      </c>
      <c r="Q73" s="1">
        <v>7.766248003317742E-7</v>
      </c>
      <c r="R73" s="1">
        <v>1.6161013765871757E-5</v>
      </c>
      <c r="S73" s="1">
        <v>1.5727450086828868E-5</v>
      </c>
      <c r="T73" s="1">
        <v>5.2347630289659714E-7</v>
      </c>
      <c r="U73" s="1">
        <v>1.4887894008097647E-6</v>
      </c>
      <c r="V73" s="1">
        <v>9.6667150424400453E-7</v>
      </c>
      <c r="W73" s="1">
        <v>2.9250119850257759E-7</v>
      </c>
      <c r="X73" s="1">
        <v>4.5382339242814852E-7</v>
      </c>
      <c r="Y73" s="1">
        <v>5.5943499560910939E-8</v>
      </c>
      <c r="Z73" s="1">
        <v>4.6601599919000589E-8</v>
      </c>
      <c r="AA73" s="1">
        <v>4.0055770864637453E-7</v>
      </c>
      <c r="AB73" s="1">
        <v>3.5029134779251764E-6</v>
      </c>
      <c r="AC73" s="1">
        <v>3.2570439529547455E-7</v>
      </c>
      <c r="AD73" s="1">
        <v>4.3704599614352449E-7</v>
      </c>
      <c r="AE73" s="1">
        <v>2.9181442951376085E-6</v>
      </c>
      <c r="AF73" s="1">
        <v>3.2587338980738424E-6</v>
      </c>
      <c r="AG73" s="1">
        <v>6.8669639311883657E-7</v>
      </c>
      <c r="AH73" s="1">
        <v>9.3866598143649759E-6</v>
      </c>
      <c r="AI73" s="1">
        <v>1.5207604911120142E-6</v>
      </c>
      <c r="AJ73" s="1">
        <v>1.1431300081312656E-8</v>
      </c>
      <c r="AK73" s="1">
        <v>3.0487856864929201E-6</v>
      </c>
      <c r="AL73" s="1">
        <v>2.3065656661987305E-5</v>
      </c>
      <c r="AM73" s="1">
        <v>2.3961589336395264E-6</v>
      </c>
      <c r="AN73" s="1">
        <v>4.103229522705078E-6</v>
      </c>
      <c r="AO73" s="1">
        <v>4.0402778983116148E-7</v>
      </c>
      <c r="AP73" s="1">
        <v>1.3296614885330201E-6</v>
      </c>
      <c r="AQ73" s="1">
        <v>2.4050562381744383E-6</v>
      </c>
      <c r="AR73" s="1">
        <v>6.2175989151000972E-6</v>
      </c>
      <c r="AS73" s="1">
        <v>4.5121456146240236E-5</v>
      </c>
      <c r="AT73" s="1">
        <v>7.246335029602051E-6</v>
      </c>
      <c r="AU73" s="1">
        <v>4.7780006408691408E-5</v>
      </c>
      <c r="AV73" s="1">
        <v>5.8241172790527343E-5</v>
      </c>
      <c r="AW73" s="1">
        <v>1.8167308807373049E-5</v>
      </c>
      <c r="AX73" s="1">
        <v>1.7542523193359374E-4</v>
      </c>
      <c r="AY73" s="1">
        <v>1.3884812355041504E-5</v>
      </c>
      <c r="AZ73" s="1">
        <v>9.0075099468231206E-7</v>
      </c>
      <c r="BA73" s="1">
        <v>4.0282920837402347E-5</v>
      </c>
      <c r="BB73" s="1">
        <v>5.0032665252685545E-5</v>
      </c>
      <c r="BC73" s="1">
        <v>0</v>
      </c>
      <c r="BD73" s="1">
        <v>2.3063058853149416E-6</v>
      </c>
      <c r="BE73" s="1">
        <v>4.74971204996109E-7</v>
      </c>
      <c r="BF73" s="1">
        <v>5.4130911827087399E-7</v>
      </c>
      <c r="BG73" s="1">
        <v>1.0737574100494384E-6</v>
      </c>
      <c r="BH73" s="1">
        <v>2.1772910654544831E-7</v>
      </c>
      <c r="BI73" s="1">
        <v>1.9374999403953553E-7</v>
      </c>
      <c r="BJ73" s="1">
        <v>8.2212531566619868E-7</v>
      </c>
      <c r="BK73" s="1">
        <v>8.0299873352050782E-6</v>
      </c>
      <c r="BL73" s="1">
        <v>6.6171479225158692E-7</v>
      </c>
      <c r="BM73" s="1">
        <v>1.8906337022781373E-6</v>
      </c>
      <c r="BN73" s="1">
        <v>2.3766571044921875E-5</v>
      </c>
      <c r="BO73" s="1">
        <v>2.7780275344848633E-6</v>
      </c>
      <c r="BP73" s="1">
        <v>9.0938653945922843E-6</v>
      </c>
      <c r="BQ73" s="1">
        <v>5.3292794227600097E-6</v>
      </c>
      <c r="BR73" s="1">
        <v>5.4951782226562501E-6</v>
      </c>
      <c r="BS73" s="1">
        <v>0</v>
      </c>
      <c r="BT73" s="1">
        <v>4.3020915985107423E-5</v>
      </c>
      <c r="BU73" s="1">
        <v>2.5863937988281202E-3</v>
      </c>
      <c r="BV73" s="1">
        <v>2.6935506820678709E-5</v>
      </c>
      <c r="BW73" s="1">
        <v>8.7391777038574212E-6</v>
      </c>
      <c r="BX73" s="1">
        <v>4.4367510080337525E-7</v>
      </c>
      <c r="BY73" s="1">
        <v>5.00804557800293E-5</v>
      </c>
      <c r="BZ73" s="1">
        <v>1.4264581298828124E-4</v>
      </c>
      <c r="CA73" s="1">
        <v>1.7647099544366544E-2</v>
      </c>
      <c r="CB73" s="1">
        <v>7.5940893554687504E-4</v>
      </c>
      <c r="CC73" s="1">
        <v>9.1265502929687494E-5</v>
      </c>
      <c r="CD73" s="1">
        <v>1.3204373779296876E-3</v>
      </c>
      <c r="CE73" s="1">
        <v>7.7312661132812504E-3</v>
      </c>
      <c r="CF73" s="1">
        <v>1.5845980834960937E-4</v>
      </c>
      <c r="CG73" s="1">
        <v>7.3470446777343748E-4</v>
      </c>
      <c r="CH73" s="1">
        <v>1.2295162963867187E-4</v>
      </c>
      <c r="CI73" s="1">
        <v>3.8960075378417971E-5</v>
      </c>
      <c r="CJ73" s="1">
        <v>9.4434492187500003E-3</v>
      </c>
      <c r="CK73" s="1">
        <v>2.9028547363281251E-3</v>
      </c>
      <c r="CL73" s="1">
        <v>5.8768062591552733E-5</v>
      </c>
      <c r="CM73" s="1">
        <v>1.9229923248291015E-5</v>
      </c>
      <c r="CN73" s="1">
        <v>9.7315282821655278E-6</v>
      </c>
      <c r="CO73" s="1">
        <v>6.5086929321289065E-5</v>
      </c>
      <c r="CP73" s="1">
        <v>1.156974220275879E-5</v>
      </c>
      <c r="CQ73" s="1">
        <v>1.9808300733566283E-6</v>
      </c>
      <c r="CR73" s="1">
        <v>1.557679533958435E-6</v>
      </c>
      <c r="CS73" s="1">
        <v>2.6494491100311281E-6</v>
      </c>
      <c r="CT73" s="1">
        <v>9.4456024169921874E-6</v>
      </c>
      <c r="CU73" s="1">
        <v>9.549392700195312E-6</v>
      </c>
      <c r="CV73" s="1">
        <v>3.3572375774383544E-6</v>
      </c>
      <c r="CW73" s="1">
        <v>3.9840839385986327E-5</v>
      </c>
      <c r="CX73" s="1">
        <v>5.9113716125488283E-5</v>
      </c>
      <c r="CY73" s="1">
        <v>5.7206583023071289E-6</v>
      </c>
      <c r="CZ73" s="1">
        <v>1.6581494140624999E-4</v>
      </c>
      <c r="DA73" s="1">
        <v>3.128451728820801E-5</v>
      </c>
      <c r="DB73" s="1">
        <v>0</v>
      </c>
      <c r="DC73" s="1">
        <v>1.1849284172058105E-6</v>
      </c>
      <c r="DD73" s="1">
        <v>4.3351926803588863E-6</v>
      </c>
      <c r="DE73" s="1">
        <v>1.8664008378982543E-6</v>
      </c>
      <c r="DF73" s="1">
        <v>4.702506959438324E-7</v>
      </c>
      <c r="DG73" s="1">
        <v>4.7251000069081779E-9</v>
      </c>
      <c r="DH73" s="1">
        <v>2.2185130417346955E-7</v>
      </c>
      <c r="DI73" s="1">
        <v>2.1551527976989745E-6</v>
      </c>
      <c r="DJ73" s="1">
        <v>2.7287331223487856E-7</v>
      </c>
      <c r="DK73" s="1">
        <v>7.5871467590332033E-6</v>
      </c>
      <c r="DL73" s="1">
        <v>2.1529834270477296E-6</v>
      </c>
      <c r="DM73" s="1">
        <v>1.9353494644165041E-6</v>
      </c>
      <c r="DN73" s="1">
        <v>7.529093265533447E-6</v>
      </c>
      <c r="DO73" s="1">
        <v>3.1256318092346191E-6</v>
      </c>
      <c r="DP73" s="1">
        <v>9.432772636413574E-6</v>
      </c>
      <c r="DQ73" s="1">
        <v>7.0911226272583008E-6</v>
      </c>
      <c r="DR73" s="1">
        <v>5.3400158882141108E-7</v>
      </c>
      <c r="DS73" s="1">
        <v>4.2694082260131834E-6</v>
      </c>
      <c r="DT73" s="1">
        <v>6.5736165046691897E-6</v>
      </c>
      <c r="DU73" s="1">
        <v>6.0963982343673706E-7</v>
      </c>
      <c r="DV73" s="1">
        <v>1.7726726531982421E-6</v>
      </c>
      <c r="DW73" s="1">
        <v>1.8106180429458619E-6</v>
      </c>
      <c r="DX73" s="1">
        <v>6.5655910968780515E-7</v>
      </c>
      <c r="DY73" s="1">
        <v>1.95067897439003E-7</v>
      </c>
      <c r="DZ73" s="1">
        <v>1.1073400266468524E-8</v>
      </c>
      <c r="EA73" s="1">
        <v>1.1943499557673931E-8</v>
      </c>
      <c r="EB73" s="1">
        <v>6.4771503210067747E-8</v>
      </c>
      <c r="EC73" s="1">
        <v>3.2818861007690431E-6</v>
      </c>
      <c r="ED73" s="1">
        <v>7.3205071687698361E-7</v>
      </c>
      <c r="EE73" s="1">
        <v>8.9184021949768064E-7</v>
      </c>
      <c r="EF73" s="1">
        <v>4.5190973281860348E-6</v>
      </c>
      <c r="EG73" s="1">
        <v>1.4899271965026855E-5</v>
      </c>
      <c r="EH73" s="1">
        <v>2.0757299661636352E-7</v>
      </c>
      <c r="EI73" s="1">
        <v>4.688338279724121E-6</v>
      </c>
      <c r="EJ73" s="1">
        <v>1.0388679504394531E-6</v>
      </c>
      <c r="EK73" s="1">
        <v>0</v>
      </c>
      <c r="EL73" s="1">
        <v>1.14404034614563E-6</v>
      </c>
      <c r="EM73" s="1">
        <v>1.1389989852905273E-6</v>
      </c>
      <c r="EN73" s="1">
        <v>4.521467590332031E-5</v>
      </c>
      <c r="EO73" s="1">
        <v>3.9538498967885973E-8</v>
      </c>
      <c r="EP73" s="1">
        <v>0</v>
      </c>
      <c r="EQ73" s="1">
        <v>1.2847720086574555E-7</v>
      </c>
      <c r="ER73" s="1">
        <v>0</v>
      </c>
      <c r="ES73" s="1">
        <v>8.5907417297363279E-5</v>
      </c>
      <c r="ET73" s="1">
        <v>3.6704642772674559E-6</v>
      </c>
      <c r="EU73" s="1">
        <v>1.4621029794216155E-7</v>
      </c>
      <c r="EV73" s="1">
        <v>5.4197602272033692E-6</v>
      </c>
      <c r="EW73" s="1">
        <v>1.495281219482422E-6</v>
      </c>
      <c r="EX73" s="1">
        <v>1.8191801309585571E-6</v>
      </c>
      <c r="EY73" s="1">
        <v>7.6801007986068725E-7</v>
      </c>
      <c r="EZ73" s="1">
        <v>9.774358749389648E-6</v>
      </c>
      <c r="FA73" s="1">
        <v>1.0815328359603881E-6</v>
      </c>
      <c r="FB73" s="1">
        <v>1.5269842529296875E-4</v>
      </c>
      <c r="FC73" s="1">
        <v>4.4229731559753415E-6</v>
      </c>
      <c r="FD73" s="1">
        <v>8.4868995472788806E-9</v>
      </c>
      <c r="FE73" s="1">
        <v>1.9449500367045404E-8</v>
      </c>
      <c r="FF73" s="1">
        <v>1.9199499860405922E-8</v>
      </c>
      <c r="FG73" s="1">
        <v>5.0068899989128112E-8</v>
      </c>
      <c r="FH73" s="1">
        <v>1.004296988248825E-7</v>
      </c>
      <c r="FI73" s="1">
        <v>4.2103499174118045E-8</v>
      </c>
      <c r="FJ73" s="1">
        <v>1.3776299357414245E-7</v>
      </c>
      <c r="FK73" s="1">
        <v>1.3719120621681215E-7</v>
      </c>
      <c r="FL73" s="1">
        <v>3.7398000713437793E-9</v>
      </c>
      <c r="FM73" s="1">
        <v>3.235700074583292E-9</v>
      </c>
      <c r="FN73" s="1">
        <v>3.2399999327026308E-10</v>
      </c>
      <c r="FO73" s="1">
        <v>0</v>
      </c>
      <c r="FP73" s="1">
        <v>1.4849320054054261E-7</v>
      </c>
      <c r="FQ73" s="1">
        <v>7.1950000710785386E-10</v>
      </c>
      <c r="FR73" s="1">
        <v>1.5831999480724335E-9</v>
      </c>
      <c r="FS73" s="1">
        <v>8.7927998974919326E-9</v>
      </c>
      <c r="FT73" s="1">
        <v>2.209999911428895E-11</v>
      </c>
      <c r="FU73" s="1">
        <v>1.1045082092285156E-5</v>
      </c>
      <c r="FV73" s="1">
        <v>8.1480512619018555E-6</v>
      </c>
      <c r="FW73" s="1">
        <v>3.1732096672058104E-6</v>
      </c>
      <c r="FX73" s="1">
        <v>1.1353663206100464E-6</v>
      </c>
      <c r="FY73" s="1">
        <v>9.0687900781631474E-8</v>
      </c>
      <c r="FZ73" s="1">
        <v>3.0057829618453981E-7</v>
      </c>
      <c r="GA73" s="1">
        <v>1.5913707017898559E-6</v>
      </c>
      <c r="GB73" s="1">
        <v>2.6180271148681639E-5</v>
      </c>
      <c r="GC73" s="1">
        <v>2.6340189576148985E-7</v>
      </c>
      <c r="GD73" s="1">
        <v>4.8189301043748857E-8</v>
      </c>
      <c r="GE73" s="1">
        <v>6.779742240905762E-7</v>
      </c>
      <c r="GF73" s="1">
        <v>3.5929718613624573E-7</v>
      </c>
      <c r="GG73" s="1">
        <v>1.041629433631897E-6</v>
      </c>
      <c r="GH73" s="1">
        <v>4.3799009919166567E-7</v>
      </c>
      <c r="GI73" s="1">
        <v>4.9494320154190069E-7</v>
      </c>
      <c r="GJ73" s="1">
        <v>1.1411339044570924E-6</v>
      </c>
      <c r="GK73" s="1">
        <v>1.7599304199218751E-5</v>
      </c>
      <c r="GL73" s="1">
        <v>9.8047609329223628E-6</v>
      </c>
      <c r="GM73" s="1">
        <v>1.1280890703201293E-6</v>
      </c>
      <c r="GN73" s="1">
        <v>3.2050137519836427E-6</v>
      </c>
      <c r="GO73" s="1">
        <v>3.734376132488251E-7</v>
      </c>
      <c r="GP73" s="1">
        <v>7.308205962181091E-7</v>
      </c>
      <c r="GQ73" s="1">
        <v>1.476775360107422E-4</v>
      </c>
      <c r="GR73" s="1">
        <v>0</v>
      </c>
      <c r="GS73" s="1">
        <v>0</v>
      </c>
      <c r="GT73" s="1">
        <v>0</v>
      </c>
      <c r="GU73" s="1">
        <v>8.6892999708652492E-8</v>
      </c>
      <c r="GV73" s="1">
        <v>5.8273589611053465E-7</v>
      </c>
      <c r="GW73" s="1">
        <v>3.5876071453094483E-7</v>
      </c>
      <c r="GX73" s="1">
        <v>0</v>
      </c>
      <c r="GY73" s="1">
        <v>0</v>
      </c>
      <c r="GZ73" s="1">
        <v>2.6816225051879885E-6</v>
      </c>
      <c r="HA73" s="1">
        <v>0</v>
      </c>
      <c r="HB73" s="1">
        <v>0</v>
      </c>
      <c r="HC73" s="1">
        <v>3.361715316772461E-6</v>
      </c>
      <c r="HD73" s="1">
        <v>1.663445206806893E-5</v>
      </c>
      <c r="HE73" s="1">
        <v>5.2720453937062774E-5</v>
      </c>
      <c r="HF73" s="1">
        <v>2.8091454466725672E-5</v>
      </c>
      <c r="HG73" s="1">
        <v>9.3882037953119644E-6</v>
      </c>
      <c r="HH73" s="1">
        <v>6.0218999513967717E-7</v>
      </c>
      <c r="HI73" s="1">
        <v>3.757798490680068E-6</v>
      </c>
      <c r="HJ73" s="1">
        <v>1.7322504860087067E-5</v>
      </c>
      <c r="HK73" s="1">
        <v>3.5857847742804487E-4</v>
      </c>
      <c r="HL73" s="1">
        <v>7.1360823806200646E-5</v>
      </c>
      <c r="HM73" s="1">
        <v>8.5933238260913646E-6</v>
      </c>
      <c r="HN73" s="1">
        <v>2.0486213482424489E-4</v>
      </c>
      <c r="HO73" s="1">
        <v>7.7332463593289839E-4</v>
      </c>
      <c r="HP73" s="1">
        <v>1.2692330159188713E-5</v>
      </c>
      <c r="HQ73" s="1">
        <v>1.2322714894348713E-4</v>
      </c>
      <c r="HR73" s="1">
        <v>1.6189190326694533E-5</v>
      </c>
      <c r="HS73" s="1">
        <v>7.0346507850081072E-6</v>
      </c>
      <c r="HT73" s="1">
        <v>5.310503986775875E-4</v>
      </c>
      <c r="HU73" s="1">
        <v>1.0573082764139325E-4</v>
      </c>
      <c r="HV73" s="1">
        <v>8.0755208158198938E-7</v>
      </c>
      <c r="HW73" s="1">
        <v>2.8409509049135522E-5</v>
      </c>
      <c r="HX73" s="1">
        <v>5.2951780136534578E-5</v>
      </c>
      <c r="HY73" s="1">
        <v>1.6210664283335064E-5</v>
      </c>
      <c r="HZ73" s="1">
        <v>2.5964760486340308E-6</v>
      </c>
      <c r="IA73" s="1">
        <v>8.2393399539796515E-8</v>
      </c>
      <c r="IB73" s="1">
        <v>1.9103100022766738E-7</v>
      </c>
      <c r="IC73" s="1">
        <v>5.7166159836924633E-7</v>
      </c>
      <c r="ID73" s="1">
        <v>2.7657722325529905E-6</v>
      </c>
      <c r="IE73" s="1">
        <v>3.7796890293095944E-7</v>
      </c>
      <c r="IF73" s="1">
        <v>1.9973671763292486E-6</v>
      </c>
      <c r="IG73" s="1">
        <v>6.2175911988597359E-6</v>
      </c>
      <c r="IH73" s="1">
        <v>6.5611275360171284E-6</v>
      </c>
      <c r="II73" s="1">
        <v>2.8941451505670556E-6</v>
      </c>
      <c r="IJ73" s="1">
        <v>7.6655608466826387E-6</v>
      </c>
      <c r="IK73" s="1">
        <v>3.7520838006748817E-6</v>
      </c>
      <c r="IL73" s="1">
        <v>7.7567597692305244E-8</v>
      </c>
    </row>
    <row r="74" spans="1:246" x14ac:dyDescent="0.15">
      <c r="A74" s="1" t="s">
        <v>72</v>
      </c>
      <c r="B74" s="1">
        <v>4.1689050630702693E-6</v>
      </c>
      <c r="C74" s="1">
        <v>1.3124769866499265E-7</v>
      </c>
      <c r="D74" s="1">
        <v>9.6343699992394255E-6</v>
      </c>
      <c r="E74" s="1">
        <v>1.1115118999477999E-6</v>
      </c>
      <c r="F74" s="1">
        <v>2.1364500537060849E-7</v>
      </c>
      <c r="G74" s="1">
        <v>4.5447749667073368E-7</v>
      </c>
      <c r="H74" s="1">
        <v>1.2463087014875782E-6</v>
      </c>
      <c r="I74" s="1">
        <v>2.4102787924603037E-6</v>
      </c>
      <c r="J74" s="1">
        <v>1.7012283809948713E-5</v>
      </c>
      <c r="K74" s="1">
        <v>4.866304380622751E-6</v>
      </c>
      <c r="L74" s="1">
        <v>6.006511937484902E-7</v>
      </c>
      <c r="M74" s="1">
        <v>1.8634407903555257E-6</v>
      </c>
      <c r="N74" s="1">
        <v>1.2016987899223751E-6</v>
      </c>
      <c r="O74" s="1">
        <v>1.2439510995341153E-6</v>
      </c>
      <c r="P74" s="1">
        <v>1.6036041938896233E-6</v>
      </c>
      <c r="Q74" s="1">
        <v>5.0404629882541485E-7</v>
      </c>
      <c r="R74" s="1">
        <v>3.3151050117157865E-7</v>
      </c>
      <c r="S74" s="1">
        <v>1.3386890410893102E-6</v>
      </c>
      <c r="T74" s="1">
        <v>2.4421189762870199E-7</v>
      </c>
      <c r="U74" s="1">
        <v>6.5277970664465104E-7</v>
      </c>
      <c r="V74" s="1">
        <v>8.6059431729881903E-7</v>
      </c>
      <c r="W74" s="1">
        <v>6.6457694755144983E-6</v>
      </c>
      <c r="X74" s="1">
        <v>9.2411100395111129E-8</v>
      </c>
      <c r="Y74" s="1">
        <v>4.9774500264994972E-8</v>
      </c>
      <c r="Z74" s="1">
        <v>2.8846700183976281E-8</v>
      </c>
      <c r="AA74" s="1">
        <v>8.6478500149041789E-8</v>
      </c>
      <c r="AB74" s="1">
        <v>8.6796700065178805E-8</v>
      </c>
      <c r="AC74" s="1">
        <v>9.9197699441560875E-8</v>
      </c>
      <c r="AD74" s="1">
        <v>1.5199959866367862E-7</v>
      </c>
      <c r="AE74" s="1">
        <v>9.3526909685169807E-7</v>
      </c>
      <c r="AF74" s="1">
        <v>5.1493019669578642E-7</v>
      </c>
      <c r="AG74" s="1">
        <v>4.1333590215572259E-7</v>
      </c>
      <c r="AH74" s="1">
        <v>6.2627458755450791E-6</v>
      </c>
      <c r="AI74" s="1">
        <v>9.1909669406595643E-7</v>
      </c>
      <c r="AJ74" s="1">
        <v>8.371129631996155E-8</v>
      </c>
      <c r="AK74" s="1">
        <v>1.5926370620727538E-5</v>
      </c>
      <c r="AL74" s="1">
        <v>2.1160876750946045E-6</v>
      </c>
      <c r="AM74" s="1">
        <v>1.5444941520690916E-5</v>
      </c>
      <c r="AN74" s="1">
        <v>1.0036040306091308E-5</v>
      </c>
      <c r="AO74" s="1">
        <v>2.8968660831451417E-6</v>
      </c>
      <c r="AP74" s="1">
        <v>1.8541181087493897E-6</v>
      </c>
      <c r="AQ74" s="1">
        <v>3.0886735916137696E-6</v>
      </c>
      <c r="AR74" s="1">
        <v>5.7410001754760743E-7</v>
      </c>
      <c r="AS74" s="1">
        <v>3.6546188354492185E-5</v>
      </c>
      <c r="AT74" s="1">
        <v>1.7204900741577147E-5</v>
      </c>
      <c r="AU74" s="1">
        <v>3.7903003692626953E-6</v>
      </c>
      <c r="AV74" s="1">
        <v>3.5056414604187011E-6</v>
      </c>
      <c r="AW74" s="1">
        <v>2.8787441253662108E-6</v>
      </c>
      <c r="AX74" s="1">
        <v>7.6078348159790041E-6</v>
      </c>
      <c r="AY74" s="1">
        <v>2.216763734817505E-6</v>
      </c>
      <c r="AZ74" s="1">
        <v>6.9434952735900883E-7</v>
      </c>
      <c r="BA74" s="1">
        <v>4.4716748595237731E-7</v>
      </c>
      <c r="BB74" s="1">
        <v>6.9246449470520022E-6</v>
      </c>
      <c r="BC74" s="1">
        <v>0</v>
      </c>
      <c r="BD74" s="1">
        <v>7.2861027717590334E-7</v>
      </c>
      <c r="BE74" s="1">
        <v>1.5005320310592652E-7</v>
      </c>
      <c r="BF74" s="1">
        <v>8.2517900466918938E-6</v>
      </c>
      <c r="BG74" s="1">
        <v>2.4607719480991361E-7</v>
      </c>
      <c r="BH74" s="1">
        <v>2.3781169950962066E-7</v>
      </c>
      <c r="BI74" s="1">
        <v>1.4939489960670471E-7</v>
      </c>
      <c r="BJ74" s="1">
        <v>2.7291211485862731E-7</v>
      </c>
      <c r="BK74" s="1">
        <v>1.2561120092868804E-7</v>
      </c>
      <c r="BL74" s="1">
        <v>1.4100849628448487E-7</v>
      </c>
      <c r="BM74" s="1">
        <v>3.8284841179847718E-7</v>
      </c>
      <c r="BN74" s="1">
        <v>2.3486778736114504E-6</v>
      </c>
      <c r="BO74" s="1">
        <v>5.3999787569046022E-7</v>
      </c>
      <c r="BP74" s="1">
        <v>7.5795078277587886E-7</v>
      </c>
      <c r="BQ74" s="1">
        <v>1.0823076248168945E-5</v>
      </c>
      <c r="BR74" s="1">
        <v>3.015167236328125E-6</v>
      </c>
      <c r="BS74" s="1">
        <v>0</v>
      </c>
      <c r="BT74" s="1">
        <v>1.5392630859374999E-2</v>
      </c>
      <c r="BU74" s="1">
        <v>5.2733650207519531E-5</v>
      </c>
      <c r="BV74" s="1">
        <v>8.0915898437499995E-2</v>
      </c>
      <c r="BW74" s="1">
        <v>2.13356201171875E-4</v>
      </c>
      <c r="BX74" s="1">
        <v>2.7156427001953127E-4</v>
      </c>
      <c r="BY74" s="1">
        <v>5.4488353729248045E-5</v>
      </c>
      <c r="BZ74" s="1">
        <v>4.7978173828125002E-4</v>
      </c>
      <c r="CA74" s="1">
        <v>1.9423431396484375E-5</v>
      </c>
      <c r="CB74" s="1">
        <v>2.6408601074218749E-3</v>
      </c>
      <c r="CC74" s="1">
        <v>4.8088598632812498E-4</v>
      </c>
      <c r="CD74" s="1">
        <v>1.6666644287109374E-4</v>
      </c>
      <c r="CE74" s="1">
        <v>5.0051202392578122E-4</v>
      </c>
      <c r="CF74" s="1">
        <v>2.9785992431640627E-4</v>
      </c>
      <c r="CG74" s="1">
        <v>6.4337145996093751E-4</v>
      </c>
      <c r="CH74" s="1">
        <v>2.9454498291015625E-4</v>
      </c>
      <c r="CI74" s="1">
        <v>9.4924530029296875E-5</v>
      </c>
      <c r="CJ74" s="1">
        <v>2.8968304443359374E-4</v>
      </c>
      <c r="CK74" s="1">
        <v>6.6048547363281248E-4</v>
      </c>
      <c r="CL74" s="1">
        <v>1.5608926391601563E-4</v>
      </c>
      <c r="CM74" s="1">
        <v>9.1994592285156245E-4</v>
      </c>
      <c r="CN74" s="1">
        <v>2.9964093017578123E-4</v>
      </c>
      <c r="CO74" s="1">
        <v>6.3620902343749994E-2</v>
      </c>
      <c r="CP74" s="1">
        <v>2.9415399169921874E-4</v>
      </c>
      <c r="CQ74" s="1">
        <v>4.9145534515380861E-5</v>
      </c>
      <c r="CR74" s="1">
        <v>1.0977767181396484E-4</v>
      </c>
      <c r="CS74" s="1">
        <v>1.2127725219726562E-4</v>
      </c>
      <c r="CT74" s="1">
        <v>7.8098431396484379E-4</v>
      </c>
      <c r="CU74" s="1">
        <v>7.0480493164062495E-4</v>
      </c>
      <c r="CV74" s="1">
        <v>1.1372447204589843E-4</v>
      </c>
      <c r="CW74" s="1">
        <v>1.4587562255859376E-3</v>
      </c>
      <c r="CX74" s="1">
        <v>4.9956791992187503E-3</v>
      </c>
      <c r="CY74" s="1">
        <v>1.2510483551025391E-4</v>
      </c>
      <c r="CZ74" s="1">
        <v>4.1785678710937503E-3</v>
      </c>
      <c r="DA74" s="1">
        <v>8.2605279541015622E-4</v>
      </c>
      <c r="DB74" s="1">
        <v>0</v>
      </c>
      <c r="DC74" s="1">
        <v>5.5114698410034176E-6</v>
      </c>
      <c r="DD74" s="1">
        <v>1.0490624904632569E-6</v>
      </c>
      <c r="DE74" s="1">
        <v>1.6957698822021484E-5</v>
      </c>
      <c r="DF74" s="1">
        <v>1.157823920249939E-6</v>
      </c>
      <c r="DG74" s="1">
        <v>4.2971100658178329E-8</v>
      </c>
      <c r="DH74" s="1">
        <v>1.5110689401626588E-7</v>
      </c>
      <c r="DI74" s="1">
        <v>1.8599510192871093E-6</v>
      </c>
      <c r="DJ74" s="1">
        <v>4.2797088623046874E-7</v>
      </c>
      <c r="DK74" s="1">
        <v>1.8754089355468751E-5</v>
      </c>
      <c r="DL74" s="1">
        <v>4.5586433410644535E-6</v>
      </c>
      <c r="DM74" s="1">
        <v>3.2373479008674619E-7</v>
      </c>
      <c r="DN74" s="1">
        <v>8.4149122238159177E-7</v>
      </c>
      <c r="DO74" s="1">
        <v>5.9000170230865478E-7</v>
      </c>
      <c r="DP74" s="1">
        <v>6.6567307710647585E-7</v>
      </c>
      <c r="DQ74" s="1">
        <v>1.0614800453186035E-6</v>
      </c>
      <c r="DR74" s="1">
        <v>4.8289638757705685E-7</v>
      </c>
      <c r="DS74" s="1">
        <v>8.068899624049663E-9</v>
      </c>
      <c r="DT74" s="1">
        <v>1.344552755355835E-6</v>
      </c>
      <c r="DU74" s="1">
        <v>8.6329996585845949E-8</v>
      </c>
      <c r="DV74" s="1">
        <v>4.2762029170989991E-7</v>
      </c>
      <c r="DW74" s="1">
        <v>3.9140990376472475E-7</v>
      </c>
      <c r="DX74" s="1">
        <v>1.0523133277893066E-5</v>
      </c>
      <c r="DY74" s="1">
        <v>8.677700161933899E-8</v>
      </c>
      <c r="DZ74" s="1">
        <v>3.4187000710517166E-9</v>
      </c>
      <c r="EA74" s="1">
        <v>1.2341800145804881E-8</v>
      </c>
      <c r="EB74" s="1">
        <v>4.1732400655746459E-8</v>
      </c>
      <c r="EC74" s="1">
        <v>2.3141269385814666E-7</v>
      </c>
      <c r="ED74" s="1">
        <v>3.5379998385906221E-8</v>
      </c>
      <c r="EE74" s="1">
        <v>5.6954610347747804E-7</v>
      </c>
      <c r="EF74" s="1">
        <v>1.2159478664398194E-6</v>
      </c>
      <c r="EG74" s="1">
        <v>6.7955875396728512E-6</v>
      </c>
      <c r="EH74" s="1">
        <v>8.1263929605484008E-7</v>
      </c>
      <c r="EI74" s="1">
        <v>6.8954920768737796E-6</v>
      </c>
      <c r="EJ74" s="1">
        <v>1.0761548280715942E-6</v>
      </c>
      <c r="EK74" s="1">
        <v>0</v>
      </c>
      <c r="EL74" s="1">
        <v>2.5128750801086425E-6</v>
      </c>
      <c r="EM74" s="1">
        <v>3.1811669468879699E-7</v>
      </c>
      <c r="EN74" s="1">
        <v>2.4117519378662111E-5</v>
      </c>
      <c r="EO74" s="1">
        <v>3.8759000599384306E-8</v>
      </c>
      <c r="EP74" s="1">
        <v>2.4457700550556182E-8</v>
      </c>
      <c r="EQ74" s="1">
        <v>9.4957999885082242E-8</v>
      </c>
      <c r="ER74" s="1">
        <v>5.3958099335432049E-8</v>
      </c>
      <c r="ES74" s="1">
        <v>2.3847569525241852E-7</v>
      </c>
      <c r="ET74" s="1">
        <v>1.2546899795532227E-5</v>
      </c>
      <c r="EU74" s="1">
        <v>1.7571531534194946E-6</v>
      </c>
      <c r="EV74" s="1">
        <v>1.1104290187358856E-7</v>
      </c>
      <c r="EW74" s="1">
        <v>1.0102040320634842E-7</v>
      </c>
      <c r="EX74" s="1">
        <v>9.4832196831703181E-8</v>
      </c>
      <c r="EY74" s="1">
        <v>5.6311058998107912E-7</v>
      </c>
      <c r="EZ74" s="1">
        <v>2.5483331084251403E-7</v>
      </c>
      <c r="FA74" s="1">
        <v>1.0738500393927097E-8</v>
      </c>
      <c r="FB74" s="1">
        <v>4.0376000106334687E-8</v>
      </c>
      <c r="FC74" s="1">
        <v>1.3592099770903587E-8</v>
      </c>
      <c r="FD74" s="1">
        <v>3.7049829959869386E-7</v>
      </c>
      <c r="FE74" s="1">
        <v>8.4905731678009036E-7</v>
      </c>
      <c r="FF74" s="1">
        <v>8.381118774414063E-7</v>
      </c>
      <c r="FG74" s="1">
        <v>3.3223383426666258E-6</v>
      </c>
      <c r="FH74" s="1">
        <v>3.9360998198390006E-9</v>
      </c>
      <c r="FI74" s="1">
        <v>2.5500000920146702E-9</v>
      </c>
      <c r="FJ74" s="1">
        <v>8.1666996702551839E-9</v>
      </c>
      <c r="FK74" s="1">
        <v>4.9010999500751493E-9</v>
      </c>
      <c r="FL74" s="1">
        <v>2.3864998947829007E-9</v>
      </c>
      <c r="FM74" s="1">
        <v>6.4372997730970379E-9</v>
      </c>
      <c r="FN74" s="1">
        <v>1.3409099541604519E-8</v>
      </c>
      <c r="FO74" s="1">
        <v>0</v>
      </c>
      <c r="FP74" s="1">
        <v>4.9482670426368718E-7</v>
      </c>
      <c r="FQ74" s="1">
        <v>8.1910000881180172E-10</v>
      </c>
      <c r="FR74" s="1">
        <v>5.7419999502599235E-9</v>
      </c>
      <c r="FS74" s="1">
        <v>1.0568200051784515E-7</v>
      </c>
      <c r="FT74" s="1">
        <v>2.5959999766200782E-10</v>
      </c>
      <c r="FU74" s="1">
        <v>8.9748291015625005E-5</v>
      </c>
      <c r="FV74" s="1">
        <v>2.7087299153208731E-8</v>
      </c>
      <c r="FW74" s="1">
        <v>6.8895835876464843E-5</v>
      </c>
      <c r="FX74" s="1">
        <v>1.108640193939209E-5</v>
      </c>
      <c r="FY74" s="1">
        <v>1.1117144823074341E-6</v>
      </c>
      <c r="FZ74" s="1">
        <v>7.2548394203186036E-6</v>
      </c>
      <c r="GA74" s="1">
        <v>0</v>
      </c>
      <c r="GB74" s="1">
        <v>2.7659430503845214E-6</v>
      </c>
      <c r="GC74" s="1">
        <v>3.2397197723388669E-5</v>
      </c>
      <c r="GD74" s="1">
        <v>1.312767219543457E-5</v>
      </c>
      <c r="GE74" s="1">
        <v>6.4929132461547852E-6</v>
      </c>
      <c r="GF74" s="1">
        <v>1.5003503561019897E-6</v>
      </c>
      <c r="GG74" s="1">
        <v>1.9258841276168824E-6</v>
      </c>
      <c r="GH74" s="1">
        <v>0</v>
      </c>
      <c r="GI74" s="1">
        <v>5.9107193946838375E-6</v>
      </c>
      <c r="GJ74" s="1">
        <v>1.7275261878967286E-6</v>
      </c>
      <c r="GK74" s="1">
        <v>1.4718289673328399E-7</v>
      </c>
      <c r="GL74" s="1">
        <v>1.5754070281982422E-6</v>
      </c>
      <c r="GM74" s="1">
        <v>7.7016842365264891E-7</v>
      </c>
      <c r="GN74" s="1">
        <v>8.8325768709182738E-7</v>
      </c>
      <c r="GO74" s="1">
        <v>3.9764648675918581E-7</v>
      </c>
      <c r="GP74" s="1">
        <v>3.2645786285400393E-5</v>
      </c>
      <c r="GQ74" s="1">
        <v>4.1994911432266234E-7</v>
      </c>
      <c r="GR74" s="1">
        <v>0</v>
      </c>
      <c r="GS74" s="1">
        <v>0</v>
      </c>
      <c r="GT74" s="1">
        <v>0</v>
      </c>
      <c r="GU74" s="1">
        <v>4.4458799064159391E-8</v>
      </c>
      <c r="GV74" s="1">
        <v>1.8269809722900391E-5</v>
      </c>
      <c r="GW74" s="1">
        <v>4.6407240629196166E-7</v>
      </c>
      <c r="GX74" s="1">
        <v>0</v>
      </c>
      <c r="GY74" s="1">
        <v>0</v>
      </c>
      <c r="GZ74" s="1">
        <v>2.8340591430664063E-5</v>
      </c>
      <c r="HA74" s="1">
        <v>1.0336472511291505E-5</v>
      </c>
      <c r="HB74" s="1">
        <v>6.6377501487731931E-6</v>
      </c>
      <c r="HC74" s="1">
        <v>7.3394363403320317E-5</v>
      </c>
      <c r="HD74" s="1">
        <v>2.5132591381545722E-4</v>
      </c>
      <c r="HE74" s="1">
        <v>3.5497047055444585E-6</v>
      </c>
      <c r="HF74" s="1">
        <v>1.0477328438716629E-4</v>
      </c>
      <c r="HG74" s="1">
        <v>1.6557336095926566E-5</v>
      </c>
      <c r="HH74" s="1">
        <v>4.6418727759035525E-6</v>
      </c>
      <c r="HI74" s="1">
        <v>2.7781492191318886E-6</v>
      </c>
      <c r="HJ74" s="1">
        <v>6.811844667652622E-6</v>
      </c>
      <c r="HK74" s="1">
        <v>2.4874152769091324E-6</v>
      </c>
      <c r="HL74" s="1">
        <v>9.7273905460257081E-5</v>
      </c>
      <c r="HM74" s="1">
        <v>3.3740454651997425E-5</v>
      </c>
      <c r="HN74" s="1">
        <v>5.2100101282048858E-6</v>
      </c>
      <c r="HO74" s="1">
        <v>7.8620418800492183E-6</v>
      </c>
      <c r="HP74" s="1">
        <v>4.8286227364169462E-6</v>
      </c>
      <c r="HQ74" s="1">
        <v>2.26581415511464E-5</v>
      </c>
      <c r="HR74" s="1">
        <v>4.8803100220601807E-6</v>
      </c>
      <c r="HS74" s="1">
        <v>5.1370106312364368E-6</v>
      </c>
      <c r="HT74" s="1">
        <v>2.1617697946494444E-6</v>
      </c>
      <c r="HU74" s="1">
        <v>1.5519634804139337E-5</v>
      </c>
      <c r="HV74" s="1">
        <v>3.3644860146159773E-7</v>
      </c>
      <c r="HW74" s="1">
        <v>3.9663431459557612E-6</v>
      </c>
      <c r="HX74" s="1">
        <v>3.7859694017097354E-6</v>
      </c>
      <c r="HY74" s="1">
        <v>4.5336134018376469E-5</v>
      </c>
      <c r="HZ74" s="1">
        <v>7.5909038989266265E-7</v>
      </c>
      <c r="IA74" s="1">
        <v>2.9390828923169464E-7</v>
      </c>
      <c r="IB74" s="1">
        <v>2.5370629506232947E-7</v>
      </c>
      <c r="IC74" s="1">
        <v>3.9414229430258274E-7</v>
      </c>
      <c r="ID74" s="1">
        <v>2.7639322525938658E-7</v>
      </c>
      <c r="IE74" s="1">
        <v>5.3625835573381183E-7</v>
      </c>
      <c r="IF74" s="1">
        <v>8.3655318690125573E-7</v>
      </c>
      <c r="IG74" s="1">
        <v>6.0829012706817594E-6</v>
      </c>
      <c r="IH74" s="1">
        <v>3.0281147860140704E-6</v>
      </c>
      <c r="II74" s="1">
        <v>3.5595547314951547E-6</v>
      </c>
      <c r="IJ74" s="1">
        <v>2.3088181155966594E-5</v>
      </c>
      <c r="IK74" s="1">
        <v>6.1089773791181802E-6</v>
      </c>
      <c r="IL74" s="1">
        <v>3.7493999698199335E-9</v>
      </c>
    </row>
    <row r="75" spans="1:246" x14ac:dyDescent="0.15">
      <c r="A75" s="1" t="s">
        <v>73</v>
      </c>
      <c r="B75" s="1">
        <v>3.1742167372212862E-6</v>
      </c>
      <c r="C75" s="1">
        <v>1.8118889938341455E-7</v>
      </c>
      <c r="D75" s="1">
        <v>1.5317637199186719E-6</v>
      </c>
      <c r="E75" s="1">
        <v>2.0599194216268735E-4</v>
      </c>
      <c r="F75" s="1">
        <v>5.1344083508411134E-6</v>
      </c>
      <c r="G75" s="1">
        <v>4.776924036268611E-7</v>
      </c>
      <c r="H75" s="1">
        <v>4.1720891762088283E-6</v>
      </c>
      <c r="I75" s="1">
        <v>7.9459251972457427E-7</v>
      </c>
      <c r="J75" s="1">
        <v>7.1356590180657801E-6</v>
      </c>
      <c r="K75" s="1">
        <v>9.3124780938960612E-6</v>
      </c>
      <c r="L75" s="1">
        <v>1.288290919706924E-6</v>
      </c>
      <c r="M75" s="1">
        <v>2.8455886005103819E-6</v>
      </c>
      <c r="N75" s="1">
        <v>2.855019066584646E-6</v>
      </c>
      <c r="O75" s="1">
        <v>4.0053509440513155E-6</v>
      </c>
      <c r="P75" s="1">
        <v>1.7691386999205862E-5</v>
      </c>
      <c r="Q75" s="1">
        <v>1.6267109290753068E-5</v>
      </c>
      <c r="R75" s="1">
        <v>3.1536430063715668E-7</v>
      </c>
      <c r="S75" s="1">
        <v>8.2628852741618179E-6</v>
      </c>
      <c r="T75" s="1">
        <v>1.7105390055730823E-6</v>
      </c>
      <c r="U75" s="1">
        <v>7.2886838306440044E-6</v>
      </c>
      <c r="V75" s="1">
        <v>1.061032455181703E-5</v>
      </c>
      <c r="W75" s="1">
        <v>4.5866244568460386E-6</v>
      </c>
      <c r="X75" s="1">
        <v>1.261082822276876E-6</v>
      </c>
      <c r="Y75" s="1">
        <v>3.1036279922705033E-7</v>
      </c>
      <c r="Z75" s="1">
        <v>1.163657994501719E-7</v>
      </c>
      <c r="AA75" s="1">
        <v>3.6186930120675243E-7</v>
      </c>
      <c r="AB75" s="1">
        <v>5.8282319300087691E-7</v>
      </c>
      <c r="AC75" s="1">
        <v>5.544574879379525E-7</v>
      </c>
      <c r="AD75" s="1">
        <v>7.357573888302795E-7</v>
      </c>
      <c r="AE75" s="1">
        <v>2.5218628654911298E-6</v>
      </c>
      <c r="AF75" s="1">
        <v>2.4550113076111303E-6</v>
      </c>
      <c r="AG75" s="1">
        <v>9.9256110032001747E-7</v>
      </c>
      <c r="AH75" s="1">
        <v>1.0440583642892306E-5</v>
      </c>
      <c r="AI75" s="1">
        <v>3.8490187488496305E-6</v>
      </c>
      <c r="AJ75" s="1">
        <v>1.050719991326332E-8</v>
      </c>
      <c r="AK75" s="1">
        <v>1.7677319049835206E-6</v>
      </c>
      <c r="AL75" s="1">
        <v>3.8877344131469724E-6</v>
      </c>
      <c r="AM75" s="1">
        <v>4.8640136718749999E-6</v>
      </c>
      <c r="AN75" s="1">
        <v>2.645725830078125E-3</v>
      </c>
      <c r="AO75" s="1">
        <v>8.441555786132812E-5</v>
      </c>
      <c r="AP75" s="1">
        <v>2.6117014884948729E-6</v>
      </c>
      <c r="AQ75" s="1">
        <v>2.8325487136840822E-5</v>
      </c>
      <c r="AR75" s="1">
        <v>2.2072550654411316E-7</v>
      </c>
      <c r="AS75" s="1">
        <v>3.3324657440185545E-5</v>
      </c>
      <c r="AT75" s="1">
        <v>7.2510276794433587E-5</v>
      </c>
      <c r="AU75" s="1">
        <v>1.0922386169433594E-5</v>
      </c>
      <c r="AV75" s="1">
        <v>7.463973522186279E-6</v>
      </c>
      <c r="AW75" s="1">
        <v>1.1988167762756348E-5</v>
      </c>
      <c r="AX75" s="1">
        <v>1.8882358551025391E-5</v>
      </c>
      <c r="AY75" s="1">
        <v>1.3651784896850585E-5</v>
      </c>
      <c r="AZ75" s="1">
        <v>4.1076446533203125E-5</v>
      </c>
      <c r="BA75" s="1">
        <v>5.7493948936462406E-7</v>
      </c>
      <c r="BB75" s="1">
        <v>1.4204508781433106E-5</v>
      </c>
      <c r="BC75" s="1">
        <v>0</v>
      </c>
      <c r="BD75" s="1">
        <v>9.5815734863281249E-6</v>
      </c>
      <c r="BE75" s="1">
        <v>1.9732675552368164E-6</v>
      </c>
      <c r="BF75" s="1">
        <v>1.5336374282836915E-5</v>
      </c>
      <c r="BG75" s="1">
        <v>2.0398123264312744E-6</v>
      </c>
      <c r="BH75" s="1">
        <v>1.3128805160522461E-6</v>
      </c>
      <c r="BI75" s="1">
        <v>2.5004186630249022E-6</v>
      </c>
      <c r="BJ75" s="1">
        <v>1.2590086460113525E-6</v>
      </c>
      <c r="BK75" s="1">
        <v>4.7512251138687133E-7</v>
      </c>
      <c r="BL75" s="1">
        <v>4.915952086448669E-7</v>
      </c>
      <c r="BM75" s="1">
        <v>2.6037735939025879E-6</v>
      </c>
      <c r="BN75" s="1">
        <v>4.3116081237792967E-5</v>
      </c>
      <c r="BO75" s="1">
        <v>1.5297162055969239E-5</v>
      </c>
      <c r="BP75" s="1">
        <v>7.9693241119384761E-6</v>
      </c>
      <c r="BQ75" s="1">
        <v>1.9559391021728516E-5</v>
      </c>
      <c r="BR75" s="1">
        <v>3.2973598480224611E-5</v>
      </c>
      <c r="BS75" s="1">
        <v>0</v>
      </c>
      <c r="BT75" s="1">
        <v>6.8980816650390624E-4</v>
      </c>
      <c r="BU75" s="1">
        <v>1.1234546661376954E-4</v>
      </c>
      <c r="BV75" s="1">
        <v>5.7601043701171876E-4</v>
      </c>
      <c r="BW75" s="1">
        <v>1.0688009765624999E-2</v>
      </c>
      <c r="BX75" s="1">
        <v>1.7465275573730468E-4</v>
      </c>
      <c r="BY75" s="1">
        <v>2.6030133056640623E-4</v>
      </c>
      <c r="BZ75" s="1">
        <v>7.248406372070312E-4</v>
      </c>
      <c r="CA75" s="1">
        <v>3.7652952671051025E-6</v>
      </c>
      <c r="CB75" s="1">
        <v>3.4893682861328123E-4</v>
      </c>
      <c r="CC75" s="1">
        <v>8.8312097167968749E-4</v>
      </c>
      <c r="CD75" s="1">
        <v>2.8483535766601561E-4</v>
      </c>
      <c r="CE75" s="1">
        <v>6.1000842285156246E-4</v>
      </c>
      <c r="CF75" s="1">
        <v>5.3606396484374996E-4</v>
      </c>
      <c r="CG75" s="1">
        <v>1.2917465820312501E-3</v>
      </c>
      <c r="CH75" s="1">
        <v>1.0390716552734374E-3</v>
      </c>
      <c r="CI75" s="1">
        <v>4.260589599609375E-4</v>
      </c>
      <c r="CJ75" s="1">
        <v>1.4144790649414063E-4</v>
      </c>
      <c r="CK75" s="1">
        <v>1.951637451171875E-3</v>
      </c>
      <c r="CL75" s="1">
        <v>1.5762197875976563E-4</v>
      </c>
      <c r="CM75" s="1">
        <v>1.5978677978515626E-3</v>
      </c>
      <c r="CN75" s="1">
        <v>1.1338873291015625E-3</v>
      </c>
      <c r="CO75" s="1">
        <v>5.94501708984375E-4</v>
      </c>
      <c r="CP75" s="1">
        <v>3.7324746704101562E-4</v>
      </c>
      <c r="CQ75" s="1">
        <v>2.3895928955078126E-4</v>
      </c>
      <c r="CR75" s="1">
        <v>9.3555023193359378E-5</v>
      </c>
      <c r="CS75" s="1">
        <v>1.6941041564941405E-4</v>
      </c>
      <c r="CT75" s="1">
        <v>1.6926812744140626E-4</v>
      </c>
      <c r="CU75" s="1">
        <v>7.0081933593750003E-4</v>
      </c>
      <c r="CV75" s="1">
        <v>3.1111337661743165E-5</v>
      </c>
      <c r="CW75" s="1">
        <v>2.1182145996093749E-3</v>
      </c>
      <c r="CX75" s="1">
        <v>2.1308105468750001E-3</v>
      </c>
      <c r="CY75" s="1">
        <v>4.2088481903076174E-5</v>
      </c>
      <c r="CZ75" s="1">
        <v>1.2812874755859375E-3</v>
      </c>
      <c r="DA75" s="1">
        <v>2.1131037597656248E-3</v>
      </c>
      <c r="DB75" s="1">
        <v>0</v>
      </c>
      <c r="DC75" s="1">
        <v>1.5181142091751098E-6</v>
      </c>
      <c r="DD75" s="1">
        <v>3.3445289731025695E-7</v>
      </c>
      <c r="DE75" s="1">
        <v>2.1845974922180174E-6</v>
      </c>
      <c r="DF75" s="1">
        <v>6.0172080993652343E-5</v>
      </c>
      <c r="DG75" s="1">
        <v>2.3951919376850129E-7</v>
      </c>
      <c r="DH75" s="1">
        <v>1.982461452484131E-6</v>
      </c>
      <c r="DI75" s="1">
        <v>2.2504583358764648E-5</v>
      </c>
      <c r="DJ75" s="1">
        <v>1.896335929632187E-7</v>
      </c>
      <c r="DK75" s="1">
        <v>1.015144944190979E-6</v>
      </c>
      <c r="DL75" s="1">
        <v>1.3286876678466797E-5</v>
      </c>
      <c r="DM75" s="1">
        <v>1.7443444728851318E-6</v>
      </c>
      <c r="DN75" s="1">
        <v>3.2648900151252744E-7</v>
      </c>
      <c r="DO75" s="1">
        <v>5.4390592575073245E-6</v>
      </c>
      <c r="DP75" s="1">
        <v>5.4165730476379396E-6</v>
      </c>
      <c r="DQ75" s="1">
        <v>1.7304113388061522E-5</v>
      </c>
      <c r="DR75" s="1">
        <v>1.6220886230468752E-5</v>
      </c>
      <c r="DS75" s="1">
        <v>6.0530002228915689E-9</v>
      </c>
      <c r="DT75" s="1">
        <v>6.6492452621459962E-6</v>
      </c>
      <c r="DU75" s="1">
        <v>5.4155868291854854E-7</v>
      </c>
      <c r="DV75" s="1">
        <v>6.1681103706359866E-6</v>
      </c>
      <c r="DW75" s="1">
        <v>2.2116605758666992E-5</v>
      </c>
      <c r="DX75" s="1">
        <v>5.7216191291809083E-6</v>
      </c>
      <c r="DY75" s="1">
        <v>3.3442631363868712E-7</v>
      </c>
      <c r="DZ75" s="1">
        <v>3.5454580187797545E-7</v>
      </c>
      <c r="EA75" s="1">
        <v>7.7400999143719676E-9</v>
      </c>
      <c r="EB75" s="1">
        <v>1.1747650057077408E-7</v>
      </c>
      <c r="EC75" s="1">
        <v>4.800789058208466E-7</v>
      </c>
      <c r="ED75" s="1">
        <v>1.0302989929914474E-7</v>
      </c>
      <c r="EE75" s="1">
        <v>1.3791083097457886E-6</v>
      </c>
      <c r="EF75" s="1">
        <v>3.297891616821289E-6</v>
      </c>
      <c r="EG75" s="1">
        <v>1.2779765129089356E-5</v>
      </c>
      <c r="EH75" s="1">
        <v>1.3538210093975066E-7</v>
      </c>
      <c r="EI75" s="1">
        <v>1.3914324760437012E-5</v>
      </c>
      <c r="EJ75" s="1">
        <v>6.8001742362976074E-6</v>
      </c>
      <c r="EK75" s="1">
        <v>0</v>
      </c>
      <c r="EL75" s="1">
        <v>3.1077699735760686E-8</v>
      </c>
      <c r="EM75" s="1">
        <v>3.6813610792160035E-7</v>
      </c>
      <c r="EN75" s="1">
        <v>5.809770226478577E-7</v>
      </c>
      <c r="EO75" s="1">
        <v>3.3591957092285155E-6</v>
      </c>
      <c r="EP75" s="1">
        <v>7.4761301279067998E-8</v>
      </c>
      <c r="EQ75" s="1">
        <v>3.0695450305938718E-7</v>
      </c>
      <c r="ER75" s="1">
        <v>5.7354187965393069E-6</v>
      </c>
      <c r="ES75" s="1">
        <v>6.7321397364139552E-8</v>
      </c>
      <c r="ET75" s="1">
        <v>1.627596139907837E-6</v>
      </c>
      <c r="EU75" s="1">
        <v>2.3624902725219726E-5</v>
      </c>
      <c r="EV75" s="1">
        <v>9.0159451961517334E-7</v>
      </c>
      <c r="EW75" s="1">
        <v>5.7797741889953612E-7</v>
      </c>
      <c r="EX75" s="1">
        <v>2.0828530192375184E-7</v>
      </c>
      <c r="EY75" s="1">
        <v>1.2987643480300904E-6</v>
      </c>
      <c r="EZ75" s="1">
        <v>2.4673407077789307E-6</v>
      </c>
      <c r="FA75" s="1">
        <v>6.3821703195571896E-8</v>
      </c>
      <c r="FB75" s="1">
        <v>1.3468599878251552E-8</v>
      </c>
      <c r="FC75" s="1">
        <v>1.0302180051803588E-7</v>
      </c>
      <c r="FD75" s="1">
        <v>3.4112268686294555E-7</v>
      </c>
      <c r="FE75" s="1">
        <v>7.8171807527542112E-7</v>
      </c>
      <c r="FF75" s="1">
        <v>7.7165740728378296E-7</v>
      </c>
      <c r="FG75" s="1">
        <v>4.5505210757255553E-7</v>
      </c>
      <c r="FH75" s="1">
        <v>2.3688899353146553E-8</v>
      </c>
      <c r="FI75" s="1">
        <v>1.1338099837303161E-8</v>
      </c>
      <c r="FJ75" s="1">
        <v>8.7255999445915221E-8</v>
      </c>
      <c r="FK75" s="1">
        <v>6.3203200697898858E-8</v>
      </c>
      <c r="FL75" s="1">
        <v>4.378639906644821E-8</v>
      </c>
      <c r="FM75" s="1">
        <v>4.3689098209142685E-8</v>
      </c>
      <c r="FN75" s="1">
        <v>1.7170999199151993E-8</v>
      </c>
      <c r="FO75" s="1">
        <v>0</v>
      </c>
      <c r="FP75" s="1">
        <v>6.8374228477478028E-7</v>
      </c>
      <c r="FQ75" s="1">
        <v>3.240260109305382E-8</v>
      </c>
      <c r="FR75" s="1">
        <v>4.2358301579952237E-8</v>
      </c>
      <c r="FS75" s="1">
        <v>9.6897698938846582E-8</v>
      </c>
      <c r="FT75" s="1">
        <v>5.4799998906673865E-11</v>
      </c>
      <c r="FU75" s="1">
        <v>1.2728427648544312E-6</v>
      </c>
      <c r="FV75" s="1">
        <v>6.5143997780978676E-9</v>
      </c>
      <c r="FW75" s="1">
        <v>7.5900340080261232E-7</v>
      </c>
      <c r="FX75" s="1">
        <v>3.1702472686767578E-5</v>
      </c>
      <c r="FY75" s="1">
        <v>9.7836709022521978E-7</v>
      </c>
      <c r="FZ75" s="1">
        <v>3.8085998967289923E-9</v>
      </c>
      <c r="GA75" s="1">
        <v>0</v>
      </c>
      <c r="GB75" s="1">
        <v>2.381809987127781E-8</v>
      </c>
      <c r="GC75" s="1">
        <v>3.5067219734191896E-6</v>
      </c>
      <c r="GD75" s="1">
        <v>5.7931098937988282E-6</v>
      </c>
      <c r="GE75" s="1">
        <v>4.5015451312065127E-7</v>
      </c>
      <c r="GF75" s="1">
        <v>5.1811552047729495E-7</v>
      </c>
      <c r="GG75" s="1">
        <v>9.9162802100181573E-8</v>
      </c>
      <c r="GH75" s="1">
        <v>4.2314389348030088E-7</v>
      </c>
      <c r="GI75" s="1">
        <v>2.7599711418151854E-6</v>
      </c>
      <c r="GJ75" s="1">
        <v>1.1151442527770995E-6</v>
      </c>
      <c r="GK75" s="1">
        <v>8.9447200298309325E-8</v>
      </c>
      <c r="GL75" s="1">
        <v>7.513024806976318E-7</v>
      </c>
      <c r="GM75" s="1">
        <v>2.7949552536010742E-6</v>
      </c>
      <c r="GN75" s="1">
        <v>1.9414076805114746E-6</v>
      </c>
      <c r="GO75" s="1">
        <v>7.3169116973876952E-6</v>
      </c>
      <c r="GP75" s="1">
        <v>1.3862447738647462E-6</v>
      </c>
      <c r="GQ75" s="1">
        <v>8.034602999687195E-7</v>
      </c>
      <c r="GR75" s="1">
        <v>3.6855548620223997E-7</v>
      </c>
      <c r="GS75" s="1">
        <v>1.7897600308060646E-8</v>
      </c>
      <c r="GT75" s="1">
        <v>1.0631559789180755E-7</v>
      </c>
      <c r="GU75" s="1">
        <v>6.3580001005902891E-10</v>
      </c>
      <c r="GV75" s="1">
        <v>3.957262992858887E-6</v>
      </c>
      <c r="GW75" s="1">
        <v>9.132319688796997E-8</v>
      </c>
      <c r="GX75" s="1">
        <v>0</v>
      </c>
      <c r="GY75" s="1">
        <v>0</v>
      </c>
      <c r="GZ75" s="1">
        <v>5.9258192777633664E-7</v>
      </c>
      <c r="HA75" s="1">
        <v>4.7943520545959471E-6</v>
      </c>
      <c r="HB75" s="1">
        <v>3.9344747066497799E-6</v>
      </c>
      <c r="HC75" s="1">
        <v>3.2249320983886717E-5</v>
      </c>
      <c r="HD75" s="1">
        <v>1.4405932059987484E-5</v>
      </c>
      <c r="HE75" s="1">
        <v>2.1842211696226711E-6</v>
      </c>
      <c r="HF75" s="1">
        <v>1.1894050488495385E-5</v>
      </c>
      <c r="HG75" s="1">
        <v>1.3378588556724343E-3</v>
      </c>
      <c r="HH75" s="1">
        <v>8.3243413522707859E-5</v>
      </c>
      <c r="HI75" s="1">
        <v>4.5679743847728832E-6</v>
      </c>
      <c r="HJ75" s="1">
        <v>1.4385649697389453E-5</v>
      </c>
      <c r="HK75" s="1">
        <v>5.4145579976966473E-7</v>
      </c>
      <c r="HL75" s="1">
        <v>1.9253972966573202E-5</v>
      </c>
      <c r="HM75" s="1">
        <v>4.5340762417647058E-5</v>
      </c>
      <c r="HN75" s="1">
        <v>1.0270889555076501E-5</v>
      </c>
      <c r="HO75" s="1">
        <v>6.1884738222587858E-6</v>
      </c>
      <c r="HP75" s="1">
        <v>8.2009317703159462E-6</v>
      </c>
      <c r="HQ75" s="1">
        <v>3.3511297194657709E-5</v>
      </c>
      <c r="HR75" s="1">
        <v>2.6598918320839068E-5</v>
      </c>
      <c r="HS75" s="1">
        <v>3.5008005853287535E-5</v>
      </c>
      <c r="HT75" s="1">
        <v>6.8485909541777799E-7</v>
      </c>
      <c r="HU75" s="1">
        <v>2.4029850461988586E-5</v>
      </c>
      <c r="HV75" s="1">
        <v>1.6481280996813439E-6</v>
      </c>
      <c r="HW75" s="1">
        <v>1.6972353935561841E-5</v>
      </c>
      <c r="HX75" s="1">
        <v>1.2953051890071947E-5</v>
      </c>
      <c r="HY75" s="1">
        <v>1.0506478766561487E-5</v>
      </c>
      <c r="HZ75" s="1">
        <v>4.317707452370087E-6</v>
      </c>
      <c r="IA75" s="1">
        <v>5.9221516764049051E-7</v>
      </c>
      <c r="IB75" s="1">
        <v>1.9461688509541601E-6</v>
      </c>
      <c r="IC75" s="1">
        <v>4.0466960219182511E-6</v>
      </c>
      <c r="ID75" s="1">
        <v>1.3731680366322124E-6</v>
      </c>
      <c r="IE75" s="1">
        <v>5.5126366700542465E-7</v>
      </c>
      <c r="IF75" s="1">
        <v>4.2940264165699769E-6</v>
      </c>
      <c r="IG75" s="1">
        <v>1.4879846906318562E-5</v>
      </c>
      <c r="IH75" s="1">
        <v>9.668525399520834E-6</v>
      </c>
      <c r="II75" s="1">
        <v>6.007846343462006E-6</v>
      </c>
      <c r="IJ75" s="1">
        <v>1.1330556494838675E-5</v>
      </c>
      <c r="IK75" s="1">
        <v>2.6510229317709351E-5</v>
      </c>
      <c r="IL75" s="1">
        <v>4.1251000075135381E-9</v>
      </c>
    </row>
    <row r="76" spans="1:246" x14ac:dyDescent="0.15">
      <c r="A76" s="1" t="s">
        <v>74</v>
      </c>
      <c r="B76" s="1">
        <v>3.2217000115451812E-8</v>
      </c>
      <c r="C76" s="1">
        <v>4.5151000266514531E-9</v>
      </c>
      <c r="D76" s="1">
        <v>4.9844499835671744E-8</v>
      </c>
      <c r="E76" s="1">
        <v>1.0707920054483111E-7</v>
      </c>
      <c r="F76" s="1">
        <v>5.9626829851561066E-7</v>
      </c>
      <c r="G76" s="1">
        <v>5.2906000291841338E-9</v>
      </c>
      <c r="H76" s="1">
        <v>1.8348799994669208E-8</v>
      </c>
      <c r="I76" s="1">
        <v>2.3623699171366753E-8</v>
      </c>
      <c r="J76" s="1">
        <v>5.5711999460527293E-8</v>
      </c>
      <c r="K76" s="1">
        <v>6.1502800867856426E-8</v>
      </c>
      <c r="L76" s="1">
        <v>1.3980199955312856E-8</v>
      </c>
      <c r="M76" s="1">
        <v>4.5503500970880852E-8</v>
      </c>
      <c r="N76" s="1">
        <v>5.3513400300744249E-8</v>
      </c>
      <c r="O76" s="1">
        <v>5.3779200513076833E-8</v>
      </c>
      <c r="P76" s="1">
        <v>1.6140389846918879E-7</v>
      </c>
      <c r="Q76" s="1">
        <v>2.2327899864129107E-7</v>
      </c>
      <c r="R76" s="1">
        <v>8.5297999894464741E-9</v>
      </c>
      <c r="S76" s="1">
        <v>1.177827972705927E-7</v>
      </c>
      <c r="T76" s="1">
        <v>9.2954803479187834E-8</v>
      </c>
      <c r="U76" s="1">
        <v>7.7439501115804889E-8</v>
      </c>
      <c r="V76" s="1">
        <v>6.2802600871009421E-8</v>
      </c>
      <c r="W76" s="1">
        <v>3.5283899123442099E-8</v>
      </c>
      <c r="X76" s="1">
        <v>1.8049399829578761E-8</v>
      </c>
      <c r="Y76" s="1">
        <v>8.6749999367441436E-10</v>
      </c>
      <c r="Z76" s="1">
        <v>2.8685999889859204E-9</v>
      </c>
      <c r="AA76" s="1">
        <v>1.1196799910777599E-8</v>
      </c>
      <c r="AB76" s="1">
        <v>1.3819599780845237E-8</v>
      </c>
      <c r="AC76" s="1">
        <v>1.1160499915696676E-8</v>
      </c>
      <c r="AD76" s="1">
        <v>9.4284001425108948E-9</v>
      </c>
      <c r="AE76" s="1">
        <v>3.7701200090737073E-8</v>
      </c>
      <c r="AF76" s="1">
        <v>6.1761600105910471E-8</v>
      </c>
      <c r="AG76" s="1">
        <v>1.5148999861537505E-8</v>
      </c>
      <c r="AH76" s="1">
        <v>7.5881998141085206E-8</v>
      </c>
      <c r="AI76" s="1">
        <v>6.4357698812727904E-8</v>
      </c>
      <c r="AJ76" s="1">
        <v>3.789000038523227E-10</v>
      </c>
      <c r="AK76" s="1">
        <v>2.9456898570060731E-7</v>
      </c>
      <c r="AL76" s="1">
        <v>6.7462600767612456E-8</v>
      </c>
      <c r="AM76" s="1">
        <v>7.3504097759723665E-8</v>
      </c>
      <c r="AN76" s="1">
        <v>1.2450902938842774E-5</v>
      </c>
      <c r="AO76" s="1">
        <v>3.5581127166748049E-5</v>
      </c>
      <c r="AP76" s="1">
        <v>5.2489299327135083E-8</v>
      </c>
      <c r="AQ76" s="1">
        <v>2.4392490088939668E-7</v>
      </c>
      <c r="AR76" s="1">
        <v>3.0694000888615848E-9</v>
      </c>
      <c r="AS76" s="1">
        <v>4.622111916542053E-7</v>
      </c>
      <c r="AT76" s="1">
        <v>1.0025029182434082E-6</v>
      </c>
      <c r="AU76" s="1">
        <v>6.7838802933692927E-8</v>
      </c>
      <c r="AV76" s="1">
        <v>5.673779919743538E-8</v>
      </c>
      <c r="AW76" s="1">
        <v>1.5799260139465331E-7</v>
      </c>
      <c r="AX76" s="1">
        <v>9.0042477846145633E-7</v>
      </c>
      <c r="AY76" s="1">
        <v>4.9446749687194826E-6</v>
      </c>
      <c r="AZ76" s="1">
        <v>1.6321276426315307E-6</v>
      </c>
      <c r="BA76" s="1">
        <v>4.0748999454081058E-9</v>
      </c>
      <c r="BB76" s="1">
        <v>1.9936250150203704E-7</v>
      </c>
      <c r="BC76" s="1">
        <v>0</v>
      </c>
      <c r="BD76" s="1">
        <v>1.5406699851155282E-8</v>
      </c>
      <c r="BE76" s="1">
        <v>3.1681000255048274E-9</v>
      </c>
      <c r="BF76" s="1">
        <v>1.2010900303721428E-8</v>
      </c>
      <c r="BG76" s="1">
        <v>2.5577099993824958E-8</v>
      </c>
      <c r="BH76" s="1">
        <v>8.8849002495408059E-9</v>
      </c>
      <c r="BI76" s="1">
        <v>3.6583000328391792E-9</v>
      </c>
      <c r="BJ76" s="1">
        <v>7.5203999876976015E-9</v>
      </c>
      <c r="BK76" s="1">
        <v>2.8503099456429483E-8</v>
      </c>
      <c r="BL76" s="1">
        <v>7.511300034821033E-9</v>
      </c>
      <c r="BM76" s="1">
        <v>2.5307700037956239E-8</v>
      </c>
      <c r="BN76" s="1">
        <v>4.8208199441432952E-8</v>
      </c>
      <c r="BO76" s="1">
        <v>1.0612465143203735E-6</v>
      </c>
      <c r="BP76" s="1">
        <v>9.167289733886719E-8</v>
      </c>
      <c r="BQ76" s="1">
        <v>8.1721596419811246E-8</v>
      </c>
      <c r="BR76" s="1">
        <v>2.630681097507477E-7</v>
      </c>
      <c r="BS76" s="1">
        <v>0</v>
      </c>
      <c r="BT76" s="1">
        <v>9.8153867721557625E-6</v>
      </c>
      <c r="BU76" s="1">
        <v>2.6328973770141601E-5</v>
      </c>
      <c r="BV76" s="1">
        <v>2.5230119705200197E-5</v>
      </c>
      <c r="BW76" s="1">
        <v>7.1636741638183595E-5</v>
      </c>
      <c r="BX76" s="1">
        <v>7.4819396972656247E-4</v>
      </c>
      <c r="BY76" s="1">
        <v>2.266063117980957E-5</v>
      </c>
      <c r="BZ76" s="1">
        <v>1.5271801948547364E-5</v>
      </c>
      <c r="CA76" s="1">
        <v>6.4140951633453367E-7</v>
      </c>
      <c r="CB76" s="1">
        <v>3.1351768493652346E-5</v>
      </c>
      <c r="CC76" s="1">
        <v>2.042791175842285E-5</v>
      </c>
      <c r="CD76" s="1">
        <v>1.3913723945617675E-5</v>
      </c>
      <c r="CE76" s="1">
        <v>4.4931083679199218E-5</v>
      </c>
      <c r="CF76" s="1">
        <v>3.3139667510986327E-5</v>
      </c>
      <c r="CG76" s="1">
        <v>1.8572962951660156E-4</v>
      </c>
      <c r="CH76" s="1">
        <v>5.0642238616943357E-5</v>
      </c>
      <c r="CI76" s="1">
        <v>6.2172889709472654E-5</v>
      </c>
      <c r="CJ76" s="1">
        <v>9.7485214233398443E-5</v>
      </c>
      <c r="CK76" s="1">
        <v>3.3904605865478514E-5</v>
      </c>
      <c r="CL76" s="1">
        <v>6.4140391349792478E-6</v>
      </c>
      <c r="CM76" s="1">
        <v>4.855252456665039E-5</v>
      </c>
      <c r="CN76" s="1">
        <v>2.4533859252929686E-5</v>
      </c>
      <c r="CO76" s="1">
        <v>3.4000133514404298E-5</v>
      </c>
      <c r="CP76" s="1">
        <v>1.8504198074340822E-5</v>
      </c>
      <c r="CQ76" s="1">
        <v>2.024836301803589E-6</v>
      </c>
      <c r="CR76" s="1">
        <v>1.754059910774231E-6</v>
      </c>
      <c r="CS76" s="1">
        <v>7.6206579208374026E-6</v>
      </c>
      <c r="CT76" s="1">
        <v>2.3029695129394532E-4</v>
      </c>
      <c r="CU76" s="1">
        <v>4.8658485412597657E-5</v>
      </c>
      <c r="CV76" s="1">
        <v>3.9513776302337645E-6</v>
      </c>
      <c r="CW76" s="1">
        <v>1.6382395935058593E-4</v>
      </c>
      <c r="CX76" s="1">
        <v>1.1288451385498047E-4</v>
      </c>
      <c r="CY76" s="1">
        <v>9.4962167739868158E-6</v>
      </c>
      <c r="CZ76" s="1">
        <v>2.31884822845459E-5</v>
      </c>
      <c r="DA76" s="1">
        <v>1.8728297424316408E-4</v>
      </c>
      <c r="DB76" s="1">
        <v>0</v>
      </c>
      <c r="DC76" s="1">
        <v>1.6959700733423232E-8</v>
      </c>
      <c r="DD76" s="1">
        <v>1.1927999556064605E-8</v>
      </c>
      <c r="DE76" s="1">
        <v>4.8294600099325183E-8</v>
      </c>
      <c r="DF76" s="1">
        <v>3.3142009377479555E-7</v>
      </c>
      <c r="DG76" s="1">
        <v>1.1478520184755326E-7</v>
      </c>
      <c r="DH76" s="1">
        <v>2.1673000883311035E-9</v>
      </c>
      <c r="DI76" s="1">
        <v>4.0568530559539793E-7</v>
      </c>
      <c r="DJ76" s="1">
        <v>3.8064001128077507E-9</v>
      </c>
      <c r="DK76" s="1">
        <v>5.2259601652622224E-8</v>
      </c>
      <c r="DL76" s="1">
        <v>3.2755900174379348E-8</v>
      </c>
      <c r="DM76" s="1">
        <v>6.9911000318825244E-9</v>
      </c>
      <c r="DN76" s="1">
        <v>1.4976999722421168E-8</v>
      </c>
      <c r="DO76" s="1">
        <v>2.6881199330091477E-8</v>
      </c>
      <c r="DP76" s="1">
        <v>1.3976899906992912E-8</v>
      </c>
      <c r="DQ76" s="1">
        <v>7.4367028474807744E-7</v>
      </c>
      <c r="DR76" s="1">
        <v>2.3914100602269172E-8</v>
      </c>
      <c r="DS76" s="1">
        <v>6.3889997545629736E-10</v>
      </c>
      <c r="DT76" s="1">
        <v>5.9397999197244642E-8</v>
      </c>
      <c r="DU76" s="1">
        <v>1.005689986050129E-8</v>
      </c>
      <c r="DV76" s="1">
        <v>1.8384100869297982E-8</v>
      </c>
      <c r="DW76" s="1">
        <v>5.8900199830532076E-8</v>
      </c>
      <c r="DX76" s="1">
        <v>1.8092600628733634E-8</v>
      </c>
      <c r="DY76" s="1">
        <v>6.1102001927793029E-9</v>
      </c>
      <c r="DZ76" s="1">
        <v>5.1599997095763687E-10</v>
      </c>
      <c r="EA76" s="1">
        <v>6.4939999720081683E-10</v>
      </c>
      <c r="EB76" s="1">
        <v>1.92910002078861E-9</v>
      </c>
      <c r="EC76" s="1">
        <v>2.6004699990153312E-8</v>
      </c>
      <c r="ED76" s="1">
        <v>7.2507001459598541E-9</v>
      </c>
      <c r="EE76" s="1">
        <v>9.6789998933672905E-9</v>
      </c>
      <c r="EF76" s="1">
        <v>2.4420300498604776E-8</v>
      </c>
      <c r="EG76" s="1">
        <v>2.0155084133148192E-6</v>
      </c>
      <c r="EH76" s="1">
        <v>1.1770999990403652E-9</v>
      </c>
      <c r="EI76" s="1">
        <v>1.0426150262355804E-7</v>
      </c>
      <c r="EJ76" s="1">
        <v>4.2080998420715333E-8</v>
      </c>
      <c r="EK76" s="1">
        <v>0</v>
      </c>
      <c r="EL76" s="1">
        <v>0</v>
      </c>
      <c r="EM76" s="1">
        <v>0</v>
      </c>
      <c r="EN76" s="1">
        <v>2.0815320312976838E-7</v>
      </c>
      <c r="EO76" s="1">
        <v>4.3798000551760199E-9</v>
      </c>
      <c r="EP76" s="1">
        <v>2.6944249868392947E-7</v>
      </c>
      <c r="EQ76" s="1">
        <v>0</v>
      </c>
      <c r="ER76" s="1">
        <v>0</v>
      </c>
      <c r="ES76" s="1">
        <v>0</v>
      </c>
      <c r="ET76" s="1">
        <v>0</v>
      </c>
      <c r="EU76" s="1">
        <v>9.0318155288696285E-6</v>
      </c>
      <c r="EV76" s="1">
        <v>0</v>
      </c>
      <c r="EW76" s="1">
        <v>0</v>
      </c>
      <c r="EX76" s="1">
        <v>0</v>
      </c>
      <c r="EY76" s="1">
        <v>1.5431739389896392E-7</v>
      </c>
      <c r="EZ76" s="1">
        <v>2.1999409794807433E-7</v>
      </c>
      <c r="FA76" s="1">
        <v>8.0901101231575009E-8</v>
      </c>
      <c r="FB76" s="1">
        <v>0</v>
      </c>
      <c r="FC76" s="1">
        <v>0</v>
      </c>
      <c r="FD76" s="1">
        <v>0</v>
      </c>
      <c r="FE76" s="1">
        <v>0</v>
      </c>
      <c r="FF76" s="1">
        <v>0</v>
      </c>
      <c r="FG76" s="1">
        <v>0</v>
      </c>
      <c r="FH76" s="1">
        <v>0</v>
      </c>
      <c r="FI76" s="1">
        <v>0</v>
      </c>
      <c r="FJ76" s="1">
        <v>0</v>
      </c>
      <c r="FK76" s="1">
        <v>0</v>
      </c>
      <c r="FL76" s="1">
        <v>0</v>
      </c>
      <c r="FM76" s="1">
        <v>0</v>
      </c>
      <c r="FN76" s="1">
        <v>0</v>
      </c>
      <c r="FO76" s="1">
        <v>0</v>
      </c>
      <c r="FP76" s="1">
        <v>0</v>
      </c>
      <c r="FQ76" s="1">
        <v>0</v>
      </c>
      <c r="FR76" s="1">
        <v>1.0634999489411713E-9</v>
      </c>
      <c r="FS76" s="1">
        <v>0</v>
      </c>
      <c r="FT76" s="1">
        <v>0</v>
      </c>
      <c r="FU76" s="1">
        <v>2.8629999724216757E-10</v>
      </c>
      <c r="FV76" s="1">
        <v>0</v>
      </c>
      <c r="FW76" s="1">
        <v>7.5230300426483149E-8</v>
      </c>
      <c r="FX76" s="1">
        <v>8.5275396704673769E-8</v>
      </c>
      <c r="FY76" s="1">
        <v>3.4002490043640136E-6</v>
      </c>
      <c r="FZ76" s="1">
        <v>0</v>
      </c>
      <c r="GA76" s="1">
        <v>0</v>
      </c>
      <c r="GB76" s="1">
        <v>0</v>
      </c>
      <c r="GC76" s="1">
        <v>0</v>
      </c>
      <c r="GD76" s="1">
        <v>1.1280280351638794E-7</v>
      </c>
      <c r="GE76" s="1">
        <v>0</v>
      </c>
      <c r="GF76" s="1">
        <v>0</v>
      </c>
      <c r="GG76" s="1">
        <v>0</v>
      </c>
      <c r="GH76" s="1">
        <v>1.6432899981737136E-8</v>
      </c>
      <c r="GI76" s="1">
        <v>8.1745547056198121E-7</v>
      </c>
      <c r="GJ76" s="1">
        <v>5.4242837429046634E-7</v>
      </c>
      <c r="GK76" s="1">
        <v>0</v>
      </c>
      <c r="GL76" s="1">
        <v>0</v>
      </c>
      <c r="GM76" s="1">
        <v>0</v>
      </c>
      <c r="GN76" s="1">
        <v>4.1503834724426267E-6</v>
      </c>
      <c r="GO76" s="1">
        <v>0</v>
      </c>
      <c r="GP76" s="1">
        <v>1.0865299962460995E-8</v>
      </c>
      <c r="GQ76" s="1">
        <v>0</v>
      </c>
      <c r="GR76" s="1">
        <v>0</v>
      </c>
      <c r="GS76" s="1">
        <v>4.2448001913726329E-9</v>
      </c>
      <c r="GT76" s="1">
        <v>0</v>
      </c>
      <c r="GU76" s="1">
        <v>0</v>
      </c>
      <c r="GV76" s="1">
        <v>0</v>
      </c>
      <c r="GW76" s="1">
        <v>0</v>
      </c>
      <c r="GX76" s="1">
        <v>0</v>
      </c>
      <c r="GY76" s="1">
        <v>0</v>
      </c>
      <c r="GZ76" s="1">
        <v>0</v>
      </c>
      <c r="HA76" s="1">
        <v>1.285828948020935E-7</v>
      </c>
      <c r="HB76" s="1">
        <v>3.8901221752166752E-6</v>
      </c>
      <c r="HC76" s="1">
        <v>1.0736756324768066E-5</v>
      </c>
      <c r="HD76" s="1">
        <v>1.3398190219231764E-7</v>
      </c>
      <c r="HE76" s="1">
        <v>5.3346501090118182E-8</v>
      </c>
      <c r="HF76" s="1">
        <v>3.2249229344233752E-7</v>
      </c>
      <c r="HG76" s="1">
        <v>8.347240846444254E-6</v>
      </c>
      <c r="HH76" s="1">
        <v>1.2600690702817972E-5</v>
      </c>
      <c r="HI76" s="1">
        <v>2.0416800293475035E-8</v>
      </c>
      <c r="HJ76" s="1">
        <v>1.2068580020240915E-7</v>
      </c>
      <c r="HK76" s="1">
        <v>1.319280009920476E-8</v>
      </c>
      <c r="HL76" s="1">
        <v>2.8427670268865769E-7</v>
      </c>
      <c r="HM76" s="1">
        <v>5.7116290197882336E-7</v>
      </c>
      <c r="HN76" s="1">
        <v>5.9900399021103116E-8</v>
      </c>
      <c r="HO76" s="1">
        <v>2.3795629839037246E-7</v>
      </c>
      <c r="HP76" s="1">
        <v>3.2038110732656832E-7</v>
      </c>
      <c r="HQ76" s="1">
        <v>1.574428989940897E-6</v>
      </c>
      <c r="HR76" s="1">
        <v>1.9441591841475655E-6</v>
      </c>
      <c r="HS76" s="1">
        <v>3.372456089280604E-6</v>
      </c>
      <c r="HT76" s="1">
        <v>2.698019948388719E-8</v>
      </c>
      <c r="HU76" s="1">
        <v>4.2842079273577838E-7</v>
      </c>
      <c r="HV76" s="1">
        <v>3.6135199832642684E-8</v>
      </c>
      <c r="HW76" s="1">
        <v>2.2190099382169136E-7</v>
      </c>
      <c r="HX76" s="1">
        <v>1.6223219738822082E-7</v>
      </c>
      <c r="HY76" s="1">
        <v>4.2307100105972492E-8</v>
      </c>
      <c r="HZ76" s="1">
        <v>8.6433799572887442E-8</v>
      </c>
      <c r="IA76" s="1">
        <v>9.5215999666180551E-9</v>
      </c>
      <c r="IB76" s="1">
        <v>1.9286100055524003E-8</v>
      </c>
      <c r="IC76" s="1">
        <v>2.157580006890214E-8</v>
      </c>
      <c r="ID76" s="1">
        <v>2.7936999808233055E-8</v>
      </c>
      <c r="IE76" s="1">
        <v>4.798969994590152E-8</v>
      </c>
      <c r="IF76" s="1">
        <v>9.2656000679198761E-9</v>
      </c>
      <c r="IG76" s="1">
        <v>3.2702269464198253E-7</v>
      </c>
      <c r="IH76" s="1">
        <v>5.4646680843757167E-7</v>
      </c>
      <c r="II76" s="1">
        <v>3.7222499591564426E-8</v>
      </c>
      <c r="IJ76" s="1">
        <v>9.5224301460348219E-8</v>
      </c>
      <c r="IK76" s="1">
        <v>3.7518032083389699E-6</v>
      </c>
      <c r="IL76" s="1">
        <v>9.330000102636404E-11</v>
      </c>
    </row>
    <row r="77" spans="1:246" x14ac:dyDescent="0.15">
      <c r="A77" s="1" t="s">
        <v>75</v>
      </c>
      <c r="B77" s="1">
        <v>2.1477248044539012E-6</v>
      </c>
      <c r="C77" s="1">
        <v>3.2654620492030518E-7</v>
      </c>
      <c r="D77" s="1">
        <v>2.1668109403490233E-6</v>
      </c>
      <c r="E77" s="1">
        <v>3.228852999081937E-7</v>
      </c>
      <c r="F77" s="1">
        <v>4.4398699594012215E-8</v>
      </c>
      <c r="G77" s="1">
        <v>2.1463950674500667E-5</v>
      </c>
      <c r="H77" s="1">
        <v>2.0401279524794519E-6</v>
      </c>
      <c r="I77" s="1">
        <v>2.7270129318617364E-7</v>
      </c>
      <c r="J77" s="1">
        <v>1.5180283008849075E-6</v>
      </c>
      <c r="K77" s="1">
        <v>1.2132951096864417E-6</v>
      </c>
      <c r="L77" s="1">
        <v>1.502334683202207E-6</v>
      </c>
      <c r="M77" s="1">
        <v>3.5190238797367785E-6</v>
      </c>
      <c r="N77" s="1">
        <v>3.2515191591628538E-6</v>
      </c>
      <c r="O77" s="1">
        <v>2.0181633362008141E-6</v>
      </c>
      <c r="P77" s="1">
        <v>6.0524628124621813E-6</v>
      </c>
      <c r="Q77" s="1">
        <v>1.2698037096517509E-5</v>
      </c>
      <c r="R77" s="1">
        <v>7.0623398822499435E-7</v>
      </c>
      <c r="S77" s="1">
        <v>3.1623596914971131E-5</v>
      </c>
      <c r="T77" s="1">
        <v>6.4571529257227664E-7</v>
      </c>
      <c r="U77" s="1">
        <v>1.4698759484017502E-6</v>
      </c>
      <c r="V77" s="1">
        <v>9.0406590142083585E-7</v>
      </c>
      <c r="W77" s="1">
        <v>3.858745982752225E-7</v>
      </c>
      <c r="X77" s="1">
        <v>3.5404779949385555E-7</v>
      </c>
      <c r="Y77" s="1">
        <v>1.1717369958108748E-7</v>
      </c>
      <c r="Z77" s="1">
        <v>3.3458780060860958E-7</v>
      </c>
      <c r="AA77" s="1">
        <v>1.266611187144008E-6</v>
      </c>
      <c r="AB77" s="1">
        <v>3.6215170063906044E-7</v>
      </c>
      <c r="AC77" s="1">
        <v>1.2203070169266539E-7</v>
      </c>
      <c r="AD77" s="1">
        <v>2.6651675321518267E-6</v>
      </c>
      <c r="AE77" s="1">
        <v>1.5834689248222275E-6</v>
      </c>
      <c r="AF77" s="1">
        <v>1.4570526048046305E-6</v>
      </c>
      <c r="AG77" s="1">
        <v>5.3604470993195722E-7</v>
      </c>
      <c r="AH77" s="1">
        <v>9.2905420534225418E-7</v>
      </c>
      <c r="AI77" s="1">
        <v>2.2493790571243154E-6</v>
      </c>
      <c r="AJ77" s="1">
        <v>2.8288500383496283E-8</v>
      </c>
      <c r="AK77" s="1">
        <v>1.1809715032577516E-6</v>
      </c>
      <c r="AL77" s="1">
        <v>5.078849792480469E-6</v>
      </c>
      <c r="AM77" s="1">
        <v>1.7530421018600465E-6</v>
      </c>
      <c r="AN77" s="1">
        <v>2.185538053512573E-6</v>
      </c>
      <c r="AO77" s="1">
        <v>3.9827910065650941E-7</v>
      </c>
      <c r="AP77" s="1">
        <v>9.8477836608886713E-5</v>
      </c>
      <c r="AQ77" s="1">
        <v>8.4784955978393557E-6</v>
      </c>
      <c r="AR77" s="1">
        <v>2.4280770123004913E-7</v>
      </c>
      <c r="AS77" s="1">
        <v>3.3544189929962157E-6</v>
      </c>
      <c r="AT77" s="1">
        <v>3.5367105007171632E-6</v>
      </c>
      <c r="AU77" s="1">
        <v>7.1193094253540042E-6</v>
      </c>
      <c r="AV77" s="1">
        <v>1.4063889503479004E-5</v>
      </c>
      <c r="AW77" s="1">
        <v>8.7737159729003912E-6</v>
      </c>
      <c r="AX77" s="1">
        <v>1.06771821975708E-5</v>
      </c>
      <c r="AY77" s="1">
        <v>5.8790612220764163E-6</v>
      </c>
      <c r="AZ77" s="1">
        <v>1.6227041244506836E-5</v>
      </c>
      <c r="BA77" s="1">
        <v>1.273551344871521E-6</v>
      </c>
      <c r="BB77" s="1">
        <v>6.2754585266113286E-5</v>
      </c>
      <c r="BC77" s="1">
        <v>0</v>
      </c>
      <c r="BD77" s="1">
        <v>4.3683549761772155E-7</v>
      </c>
      <c r="BE77" s="1">
        <v>8.9960001409053806E-8</v>
      </c>
      <c r="BF77" s="1">
        <v>4.5537808537483218E-7</v>
      </c>
      <c r="BG77" s="1">
        <v>7.1492820978164674E-7</v>
      </c>
      <c r="BH77" s="1">
        <v>3.3427938818931578E-7</v>
      </c>
      <c r="BI77" s="1">
        <v>9.2711299657821657E-8</v>
      </c>
      <c r="BJ77" s="1">
        <v>1.2690359354019165E-7</v>
      </c>
      <c r="BK77" s="1">
        <v>2.6300379633903501E-7</v>
      </c>
      <c r="BL77" s="1">
        <v>4.7938700765371322E-8</v>
      </c>
      <c r="BM77" s="1">
        <v>1.6715890169143676E-7</v>
      </c>
      <c r="BN77" s="1">
        <v>2.352116346359253E-6</v>
      </c>
      <c r="BO77" s="1">
        <v>5.4947004318237307E-6</v>
      </c>
      <c r="BP77" s="1">
        <v>6.5838513374328615E-6</v>
      </c>
      <c r="BQ77" s="1">
        <v>4.0023040771484375E-6</v>
      </c>
      <c r="BR77" s="1">
        <v>2.4978911876678467E-6</v>
      </c>
      <c r="BS77" s="1">
        <v>0</v>
      </c>
      <c r="BT77" s="1">
        <v>2.8996520996093752E-4</v>
      </c>
      <c r="BU77" s="1">
        <v>2.5831506729125976E-5</v>
      </c>
      <c r="BV77" s="1">
        <v>4.1785018920898436E-4</v>
      </c>
      <c r="BW77" s="1">
        <v>4.5908687591552734E-5</v>
      </c>
      <c r="BX77" s="1">
        <v>1.6156795501708986E-5</v>
      </c>
      <c r="BY77" s="1">
        <v>5.9527817382812502E-3</v>
      </c>
      <c r="BZ77" s="1">
        <v>2.0383470458984376E-3</v>
      </c>
      <c r="CA77" s="1">
        <v>1.8628817796707153E-6</v>
      </c>
      <c r="CB77" s="1">
        <v>2.5927679443359374E-4</v>
      </c>
      <c r="CC77" s="1">
        <v>2.4944335937499999E-4</v>
      </c>
      <c r="CD77" s="1">
        <v>4.0344323730468748E-4</v>
      </c>
      <c r="CE77" s="1">
        <v>5.7517633056640622E-4</v>
      </c>
      <c r="CF77" s="1">
        <v>3.9511755371093751E-4</v>
      </c>
      <c r="CG77" s="1">
        <v>5.3805328369140623E-4</v>
      </c>
      <c r="CH77" s="1">
        <v>5.9205236816406253E-4</v>
      </c>
      <c r="CI77" s="1">
        <v>9.8951098632812495E-4</v>
      </c>
      <c r="CJ77" s="1">
        <v>3.9016403198242189E-4</v>
      </c>
      <c r="CK77" s="1">
        <v>2.0473080078125001E-2</v>
      </c>
      <c r="CL77" s="1">
        <v>5.0034961700439453E-5</v>
      </c>
      <c r="CM77" s="1">
        <v>9.14716796875E-4</v>
      </c>
      <c r="CN77" s="1">
        <v>3.5490765380859375E-4</v>
      </c>
      <c r="CO77" s="1">
        <v>8.5140142822265623E-4</v>
      </c>
      <c r="CP77" s="1">
        <v>1.4200096130371093E-4</v>
      </c>
      <c r="CQ77" s="1">
        <v>4.5119361877441403E-5</v>
      </c>
      <c r="CR77" s="1">
        <v>3.340488815307617E-5</v>
      </c>
      <c r="CS77" s="1">
        <v>9.484867553710937E-4</v>
      </c>
      <c r="CT77" s="1">
        <v>2.5992303466796876E-4</v>
      </c>
      <c r="CU77" s="1">
        <v>9.6810565185546872E-4</v>
      </c>
      <c r="CV77" s="1">
        <v>2.0354556274414064E-4</v>
      </c>
      <c r="CW77" s="1">
        <v>1.8865032958984376E-3</v>
      </c>
      <c r="CX77" s="1">
        <v>1.5141390380859375E-3</v>
      </c>
      <c r="CY77" s="1">
        <v>3.6649511718749999E-4</v>
      </c>
      <c r="CZ77" s="1">
        <v>1.0138154296874999E-3</v>
      </c>
      <c r="DA77" s="1">
        <v>1.1405062255859374E-3</v>
      </c>
      <c r="DB77" s="1">
        <v>0</v>
      </c>
      <c r="DC77" s="1">
        <v>7.7371358871459961E-7</v>
      </c>
      <c r="DD77" s="1">
        <v>7.3099797964096068E-7</v>
      </c>
      <c r="DE77" s="1">
        <v>1.0227682590484619E-6</v>
      </c>
      <c r="DF77" s="1">
        <v>1.4043480157852172E-7</v>
      </c>
      <c r="DG77" s="1">
        <v>2.1363000851124523E-9</v>
      </c>
      <c r="DH77" s="1">
        <v>1.1626678466796875E-5</v>
      </c>
      <c r="DI77" s="1">
        <v>4.4024219512939451E-6</v>
      </c>
      <c r="DJ77" s="1">
        <v>2.1295199170708655E-8</v>
      </c>
      <c r="DK77" s="1">
        <v>7.7515810728073115E-7</v>
      </c>
      <c r="DL77" s="1">
        <v>1.0552082061767578E-6</v>
      </c>
      <c r="DM77" s="1">
        <v>4.9626019597053527E-7</v>
      </c>
      <c r="DN77" s="1">
        <v>1.3562537431716919E-6</v>
      </c>
      <c r="DO77" s="1">
        <v>1.845900297164917E-6</v>
      </c>
      <c r="DP77" s="1">
        <v>8.1628680229187009E-7</v>
      </c>
      <c r="DQ77" s="1">
        <v>6.0264973640441897E-6</v>
      </c>
      <c r="DR77" s="1">
        <v>5.7556586265563967E-6</v>
      </c>
      <c r="DS77" s="1">
        <v>4.998699948191643E-8</v>
      </c>
      <c r="DT77" s="1">
        <v>2.3170595169067384E-5</v>
      </c>
      <c r="DU77" s="1">
        <v>2.4118490517139436E-7</v>
      </c>
      <c r="DV77" s="1">
        <v>1.8147789239883422E-6</v>
      </c>
      <c r="DW77" s="1">
        <v>1.5987303256988526E-6</v>
      </c>
      <c r="DX77" s="1">
        <v>2.7145774364471437E-6</v>
      </c>
      <c r="DY77" s="1">
        <v>1.0574040412902832E-6</v>
      </c>
      <c r="DZ77" s="1">
        <v>6.4357101917266849E-8</v>
      </c>
      <c r="EA77" s="1">
        <v>1.1330640316009521E-7</v>
      </c>
      <c r="EB77" s="1">
        <v>1.3329270482063293E-7</v>
      </c>
      <c r="EC77" s="1">
        <v>5.2744668722152715E-7</v>
      </c>
      <c r="ED77" s="1">
        <v>7.7489301562309261E-8</v>
      </c>
      <c r="EE77" s="1">
        <v>8.9782371520996102E-6</v>
      </c>
      <c r="EF77" s="1">
        <v>1.7035808563232423E-6</v>
      </c>
      <c r="EG77" s="1">
        <v>6.36777925491333E-6</v>
      </c>
      <c r="EH77" s="1">
        <v>7.7248498797416693E-8</v>
      </c>
      <c r="EI77" s="1">
        <v>9.824988245964051E-7</v>
      </c>
      <c r="EJ77" s="1">
        <v>1.9659333229064943E-6</v>
      </c>
      <c r="EK77" s="1">
        <v>0</v>
      </c>
      <c r="EL77" s="1">
        <v>3.1922671198844908E-7</v>
      </c>
      <c r="EM77" s="1">
        <v>5.5639999918639659E-9</v>
      </c>
      <c r="EN77" s="1">
        <v>8.2977004349231714E-9</v>
      </c>
      <c r="EO77" s="1">
        <v>3.6569999065250158E-9</v>
      </c>
      <c r="EP77" s="1">
        <v>0</v>
      </c>
      <c r="EQ77" s="1">
        <v>3.4012548923492433E-6</v>
      </c>
      <c r="ER77" s="1">
        <v>1.1499865055084229E-6</v>
      </c>
      <c r="ES77" s="1">
        <v>7.3570001404732463E-10</v>
      </c>
      <c r="ET77" s="1">
        <v>4.8732021450996395E-7</v>
      </c>
      <c r="EU77" s="1">
        <v>6.369689851999283E-8</v>
      </c>
      <c r="EV77" s="1">
        <v>5.872949957847595E-8</v>
      </c>
      <c r="EW77" s="1">
        <v>6.8302102386951449E-8</v>
      </c>
      <c r="EX77" s="1">
        <v>1.8382780253887177E-7</v>
      </c>
      <c r="EY77" s="1">
        <v>2.2365100681781769E-7</v>
      </c>
      <c r="EZ77" s="1">
        <v>3.8347479701042175E-7</v>
      </c>
      <c r="FA77" s="1">
        <v>1.4354100450873374E-8</v>
      </c>
      <c r="FB77" s="1">
        <v>7.4450002284720535E-10</v>
      </c>
      <c r="FC77" s="1">
        <v>1.3361680507659911E-6</v>
      </c>
      <c r="FD77" s="1">
        <v>4.133719950914383E-8</v>
      </c>
      <c r="FE77" s="1">
        <v>9.4732597470283504E-8</v>
      </c>
      <c r="FF77" s="1">
        <v>9.3510396778583529E-8</v>
      </c>
      <c r="FG77" s="1">
        <v>8.0779998097568751E-10</v>
      </c>
      <c r="FH77" s="1">
        <v>7.0849998155608772E-10</v>
      </c>
      <c r="FI77" s="1">
        <v>9.8829995840787896E-10</v>
      </c>
      <c r="FJ77" s="1">
        <v>1.0071999859064818E-9</v>
      </c>
      <c r="FK77" s="1">
        <v>1.7282000044360756E-9</v>
      </c>
      <c r="FL77" s="1">
        <v>1.3708999613299965E-9</v>
      </c>
      <c r="FM77" s="1">
        <v>4.0179002098739148E-9</v>
      </c>
      <c r="FN77" s="1">
        <v>1.5532999532297254E-9</v>
      </c>
      <c r="FO77" s="1">
        <v>0</v>
      </c>
      <c r="FP77" s="1">
        <v>3.9019700139760971E-8</v>
      </c>
      <c r="FQ77" s="1">
        <v>1.1951000196859241E-9</v>
      </c>
      <c r="FR77" s="1">
        <v>1.6748999478295445E-9</v>
      </c>
      <c r="FS77" s="1">
        <v>9.938100352883339E-9</v>
      </c>
      <c r="FT77" s="1">
        <v>7.3999999585794284E-12</v>
      </c>
      <c r="FU77" s="1">
        <v>4.9916906356811526E-6</v>
      </c>
      <c r="FV77" s="1">
        <v>4.2659200727939608E-8</v>
      </c>
      <c r="FW77" s="1">
        <v>2.9081940650939939E-7</v>
      </c>
      <c r="FX77" s="1">
        <v>9.3482002615928647E-8</v>
      </c>
      <c r="FY77" s="1">
        <v>0</v>
      </c>
      <c r="FZ77" s="1">
        <v>4.5629205703735354E-6</v>
      </c>
      <c r="GA77" s="1">
        <v>2.3987600579857826E-8</v>
      </c>
      <c r="GB77" s="1">
        <v>0</v>
      </c>
      <c r="GC77" s="1">
        <v>2.1705725193023683E-6</v>
      </c>
      <c r="GD77" s="1">
        <v>8.789666891098022E-7</v>
      </c>
      <c r="GE77" s="1">
        <v>1.8545451164245606E-6</v>
      </c>
      <c r="GF77" s="1">
        <v>2.5100204944610596E-6</v>
      </c>
      <c r="GG77" s="1">
        <v>2.9219870567321776E-6</v>
      </c>
      <c r="GH77" s="1">
        <v>4.0404529571533206E-6</v>
      </c>
      <c r="GI77" s="1">
        <v>6.2748165130615231E-6</v>
      </c>
      <c r="GJ77" s="1">
        <v>3.1434757709503172E-6</v>
      </c>
      <c r="GK77" s="1">
        <v>0</v>
      </c>
      <c r="GL77" s="1">
        <v>9.0260589122772219E-7</v>
      </c>
      <c r="GM77" s="1">
        <v>1.5562592744827271E-6</v>
      </c>
      <c r="GN77" s="1">
        <v>4.0254673957824706E-6</v>
      </c>
      <c r="GO77" s="1">
        <v>6.743417978286743E-7</v>
      </c>
      <c r="GP77" s="1">
        <v>2.9701289534568786E-7</v>
      </c>
      <c r="GQ77" s="1">
        <v>6.5799998119473459E-9</v>
      </c>
      <c r="GR77" s="1">
        <v>0</v>
      </c>
      <c r="GS77" s="1">
        <v>0</v>
      </c>
      <c r="GT77" s="1">
        <v>0</v>
      </c>
      <c r="GU77" s="1">
        <v>0</v>
      </c>
      <c r="GV77" s="1">
        <v>2.1067669987678527E-7</v>
      </c>
      <c r="GW77" s="1">
        <v>2.1920800209045409E-8</v>
      </c>
      <c r="GX77" s="1">
        <v>0</v>
      </c>
      <c r="GY77" s="1">
        <v>0</v>
      </c>
      <c r="GZ77" s="1">
        <v>2.0260999444872141E-9</v>
      </c>
      <c r="HA77" s="1">
        <v>0</v>
      </c>
      <c r="HB77" s="1">
        <v>0</v>
      </c>
      <c r="HC77" s="1">
        <v>5.1399868726730345E-7</v>
      </c>
      <c r="HD77" s="1">
        <v>5.3755554447177194E-6</v>
      </c>
      <c r="HE77" s="1">
        <v>6.2404102131109665E-6</v>
      </c>
      <c r="HF77" s="1">
        <v>6.347336115454661E-6</v>
      </c>
      <c r="HG77" s="1">
        <v>4.1101303180039395E-6</v>
      </c>
      <c r="HH77" s="1">
        <v>6.4391640786197969E-7</v>
      </c>
      <c r="HI77" s="1">
        <v>1.2729137580580032E-4</v>
      </c>
      <c r="HJ77" s="1">
        <v>1.5554732094402425E-5</v>
      </c>
      <c r="HK77" s="1">
        <v>8.4018951118847699E-7</v>
      </c>
      <c r="HL77" s="1">
        <v>9.0764126872527411E-6</v>
      </c>
      <c r="HM77" s="1">
        <v>6.1607455264020242E-6</v>
      </c>
      <c r="HN77" s="1">
        <v>1.2979756129934685E-5</v>
      </c>
      <c r="HO77" s="1">
        <v>2.1582022397718718E-5</v>
      </c>
      <c r="HP77" s="1">
        <v>1.610108554115868E-5</v>
      </c>
      <c r="HQ77" s="1">
        <v>2.0820815196958325E-5</v>
      </c>
      <c r="HR77" s="1">
        <v>1.845914074339104E-5</v>
      </c>
      <c r="HS77" s="1">
        <v>4.5290000157883196E-5</v>
      </c>
      <c r="HT77" s="1">
        <v>1.7124928211269434E-6</v>
      </c>
      <c r="HU77" s="1">
        <v>1.802323811769776E-4</v>
      </c>
      <c r="HV77" s="1">
        <v>5.6333080639539415E-7</v>
      </c>
      <c r="HW77" s="1">
        <v>3.4681347845180427E-6</v>
      </c>
      <c r="HX77" s="1">
        <v>2.5387629388832904E-6</v>
      </c>
      <c r="HY77" s="1">
        <v>1.2408954687416554E-6</v>
      </c>
      <c r="HZ77" s="1">
        <v>2.1701950013242027E-6</v>
      </c>
      <c r="IA77" s="1">
        <v>4.2915299447122381E-7</v>
      </c>
      <c r="IB77" s="1">
        <v>3.2617510494310411E-7</v>
      </c>
      <c r="IC77" s="1">
        <v>1.0631501930402009E-6</v>
      </c>
      <c r="ID77" s="1">
        <v>6.3614010758465152E-7</v>
      </c>
      <c r="IE77" s="1">
        <v>2.6979582673827629E-7</v>
      </c>
      <c r="IF77" s="1">
        <v>6.2364379343307523E-7</v>
      </c>
      <c r="IG77" s="1">
        <v>3.9068236830062232E-6</v>
      </c>
      <c r="IH77" s="1">
        <v>7.3157062797230931E-6</v>
      </c>
      <c r="II77" s="1">
        <v>6.9840521849228025E-6</v>
      </c>
      <c r="IJ77" s="1">
        <v>4.5530380090967807E-6</v>
      </c>
      <c r="IK77" s="1">
        <v>4.3451764996571001E-6</v>
      </c>
      <c r="IL77" s="1">
        <v>1.229774895058024E-8</v>
      </c>
    </row>
    <row r="78" spans="1:246" x14ac:dyDescent="0.15">
      <c r="A78" s="1" t="s">
        <v>76</v>
      </c>
      <c r="B78" s="1">
        <v>1.3126219217665493E-6</v>
      </c>
      <c r="C78" s="1">
        <v>3.588443019762053E-7</v>
      </c>
      <c r="D78" s="1">
        <v>2.1120868452111607E-5</v>
      </c>
      <c r="E78" s="1">
        <v>2.5147578347659873E-6</v>
      </c>
      <c r="F78" s="1">
        <v>4.1803430219988514E-7</v>
      </c>
      <c r="G78" s="1">
        <v>1.450046427169582E-6</v>
      </c>
      <c r="H78" s="1">
        <v>8.1017007814487447E-5</v>
      </c>
      <c r="I78" s="1">
        <v>1.8923173390940064E-6</v>
      </c>
      <c r="J78" s="1">
        <v>1.176508889136312E-5</v>
      </c>
      <c r="K78" s="1">
        <v>4.9848460860084744E-6</v>
      </c>
      <c r="L78" s="1">
        <v>2.6852269787195837E-6</v>
      </c>
      <c r="M78" s="1">
        <v>4.3051549501542465E-6</v>
      </c>
      <c r="N78" s="1">
        <v>4.4391490298003194E-6</v>
      </c>
      <c r="O78" s="1">
        <v>6.3729301224520897E-6</v>
      </c>
      <c r="P78" s="1">
        <v>4.5404941466986198E-6</v>
      </c>
      <c r="Q78" s="1">
        <v>3.6113980532973072E-6</v>
      </c>
      <c r="R78" s="1">
        <v>2.5147042140888517E-6</v>
      </c>
      <c r="S78" s="1">
        <v>4.409839856773033E-6</v>
      </c>
      <c r="T78" s="1">
        <v>1.4270891144842608E-6</v>
      </c>
      <c r="U78" s="1">
        <v>7.0423003576288464E-6</v>
      </c>
      <c r="V78" s="1">
        <v>8.9195529106655152E-6</v>
      </c>
      <c r="W78" s="1">
        <v>2.1594040760537607E-6</v>
      </c>
      <c r="X78" s="1">
        <v>1.1887438050325728E-6</v>
      </c>
      <c r="Y78" s="1">
        <v>8.1744100553521551E-8</v>
      </c>
      <c r="Z78" s="1">
        <v>9.9200298563346218E-8</v>
      </c>
      <c r="AA78" s="1">
        <v>1.7579383114352823E-6</v>
      </c>
      <c r="AB78" s="1">
        <v>2.2284775654552503E-6</v>
      </c>
      <c r="AC78" s="1">
        <v>5.3090439216248341E-6</v>
      </c>
      <c r="AD78" s="1">
        <v>1.3763107068880346E-6</v>
      </c>
      <c r="AE78" s="1">
        <v>1.6291218999424017E-5</v>
      </c>
      <c r="AF78" s="1">
        <v>6.2498479821369987E-6</v>
      </c>
      <c r="AG78" s="1">
        <v>3.6521848979173228E-6</v>
      </c>
      <c r="AH78" s="1">
        <v>6.771758423739811E-6</v>
      </c>
      <c r="AI78" s="1">
        <v>4.0179571007029155E-6</v>
      </c>
      <c r="AJ78" s="1">
        <v>3.4312300384044645E-8</v>
      </c>
      <c r="AK78" s="1">
        <v>2.1698503494262697E-6</v>
      </c>
      <c r="AL78" s="1">
        <v>2.0816347599029542E-6</v>
      </c>
      <c r="AM78" s="1">
        <v>4.8823440551757811E-5</v>
      </c>
      <c r="AN78" s="1">
        <v>3.4326316833496094E-5</v>
      </c>
      <c r="AO78" s="1">
        <v>6.1055846214294436E-6</v>
      </c>
      <c r="AP78" s="1">
        <v>9.099748611450196E-6</v>
      </c>
      <c r="AQ78" s="1">
        <v>3.1281649780273436E-4</v>
      </c>
      <c r="AR78" s="1">
        <v>3.0131581425666809E-7</v>
      </c>
      <c r="AS78" s="1">
        <v>3.9643165588378905E-5</v>
      </c>
      <c r="AT78" s="1">
        <v>2.2548671722412111E-5</v>
      </c>
      <c r="AU78" s="1">
        <v>3.5896286010742186E-5</v>
      </c>
      <c r="AV78" s="1">
        <v>1.3450948715209962E-5</v>
      </c>
      <c r="AW78" s="1">
        <v>1.2885726928710937E-5</v>
      </c>
      <c r="AX78" s="1">
        <v>5.5744483947753908E-5</v>
      </c>
      <c r="AY78" s="1">
        <v>8.4450902938842771E-6</v>
      </c>
      <c r="AZ78" s="1">
        <v>6.5487089157104488E-6</v>
      </c>
      <c r="BA78" s="1">
        <v>1.477531909942627E-6</v>
      </c>
      <c r="BB78" s="1">
        <v>9.3393192291259774E-6</v>
      </c>
      <c r="BC78" s="1">
        <v>0</v>
      </c>
      <c r="BD78" s="1">
        <v>1.04140625E-5</v>
      </c>
      <c r="BE78" s="1">
        <v>2.1447076797485353E-6</v>
      </c>
      <c r="BF78" s="1">
        <v>3.8626494407653805E-6</v>
      </c>
      <c r="BG78" s="1">
        <v>1.2548953294754029E-6</v>
      </c>
      <c r="BH78" s="1">
        <v>1.2139370292425155E-7</v>
      </c>
      <c r="BI78" s="1">
        <v>1.0569869726896286E-7</v>
      </c>
      <c r="BJ78" s="1">
        <v>4.4992619752883912E-7</v>
      </c>
      <c r="BK78" s="1">
        <v>6.669319152832031E-6</v>
      </c>
      <c r="BL78" s="1">
        <v>1.5737242698669435E-5</v>
      </c>
      <c r="BM78" s="1">
        <v>1.8960790634155274E-6</v>
      </c>
      <c r="BN78" s="1">
        <v>5.6932655334472658E-5</v>
      </c>
      <c r="BO78" s="1">
        <v>2.1138853073120116E-5</v>
      </c>
      <c r="BP78" s="1">
        <v>2.014594841003418E-5</v>
      </c>
      <c r="BQ78" s="1">
        <v>7.1717853546142578E-6</v>
      </c>
      <c r="BR78" s="1">
        <v>1.6966821670532225E-5</v>
      </c>
      <c r="BS78" s="1">
        <v>0</v>
      </c>
      <c r="BT78" s="1">
        <v>1.9573749999999999E-3</v>
      </c>
      <c r="BU78" s="1">
        <v>3.8430664062499999E-5</v>
      </c>
      <c r="BV78" s="1">
        <v>1.1156106445312499E-2</v>
      </c>
      <c r="BW78" s="1">
        <v>5.6290661621093748E-4</v>
      </c>
      <c r="BX78" s="1">
        <v>7.711957550048828E-5</v>
      </c>
      <c r="BY78" s="1">
        <v>9.5540722656250001E-4</v>
      </c>
      <c r="BZ78" s="1">
        <v>3.0933345703125E-2</v>
      </c>
      <c r="CA78" s="1">
        <v>3.4686260223388674E-5</v>
      </c>
      <c r="CB78" s="1">
        <v>6.46621142578125E-3</v>
      </c>
      <c r="CC78" s="1">
        <v>1.6044677734375001E-3</v>
      </c>
      <c r="CD78" s="1">
        <v>1.8083919677734375E-3</v>
      </c>
      <c r="CE78" s="1">
        <v>2.1517788085937501E-3</v>
      </c>
      <c r="CF78" s="1">
        <v>2.3294729003906249E-3</v>
      </c>
      <c r="CG78" s="1">
        <v>5.2034130859374998E-3</v>
      </c>
      <c r="CH78" s="1">
        <v>1.5332127685546875E-3</v>
      </c>
      <c r="CI78" s="1">
        <v>1.3197779541015626E-3</v>
      </c>
      <c r="CJ78" s="1">
        <v>1.3940606689453125E-3</v>
      </c>
      <c r="CK78" s="1">
        <v>2.7698483886718752E-3</v>
      </c>
      <c r="CL78" s="1">
        <v>2.66205810546875E-4</v>
      </c>
      <c r="CM78" s="1">
        <v>5.9576860351562497E-3</v>
      </c>
      <c r="CN78" s="1">
        <v>4.3565219726562502E-3</v>
      </c>
      <c r="CO78" s="1">
        <v>1.2222149658203125E-3</v>
      </c>
      <c r="CP78" s="1">
        <v>8.6323284912109377E-4</v>
      </c>
      <c r="CQ78" s="1">
        <v>1.1057233428955078E-4</v>
      </c>
      <c r="CR78" s="1">
        <v>8.3575027465820307E-5</v>
      </c>
      <c r="CS78" s="1">
        <v>2.868287841796875E-3</v>
      </c>
      <c r="CT78" s="1">
        <v>1.3343361816406251E-3</v>
      </c>
      <c r="CU78" s="1">
        <v>9.1966523437500003E-3</v>
      </c>
      <c r="CV78" s="1">
        <v>1.7504158020019531E-4</v>
      </c>
      <c r="CW78" s="1">
        <v>1.6005151367187501E-2</v>
      </c>
      <c r="CX78" s="1">
        <v>8.5672060546875001E-3</v>
      </c>
      <c r="CY78" s="1">
        <v>1.8251298828125E-3</v>
      </c>
      <c r="CZ78" s="1">
        <v>3.3657041015624999E-3</v>
      </c>
      <c r="DA78" s="1">
        <v>1.9342406249999999E-2</v>
      </c>
      <c r="DB78" s="1">
        <v>0</v>
      </c>
      <c r="DC78" s="1">
        <v>1.3299459218978882E-6</v>
      </c>
      <c r="DD78" s="1">
        <v>4.4383659362792971E-6</v>
      </c>
      <c r="DE78" s="1">
        <v>6.4121528625488277E-5</v>
      </c>
      <c r="DF78" s="1">
        <v>1.2789669036865234E-6</v>
      </c>
      <c r="DG78" s="1">
        <v>2.9919600114226341E-8</v>
      </c>
      <c r="DH78" s="1">
        <v>9.9249571561813356E-7</v>
      </c>
      <c r="DI78" s="1">
        <v>1.4250601196289062E-4</v>
      </c>
      <c r="DJ78" s="1">
        <v>6.033719778060913E-7</v>
      </c>
      <c r="DK78" s="1">
        <v>1.3708381652832032E-5</v>
      </c>
      <c r="DL78" s="1">
        <v>1.036890983581543E-5</v>
      </c>
      <c r="DM78" s="1">
        <v>5.1759710311889651E-6</v>
      </c>
      <c r="DN78" s="1">
        <v>8.1174840927124022E-6</v>
      </c>
      <c r="DO78" s="1">
        <v>5.0411977767944336E-6</v>
      </c>
      <c r="DP78" s="1">
        <v>4.9172492027282718E-6</v>
      </c>
      <c r="DQ78" s="1">
        <v>9.0869312286376951E-6</v>
      </c>
      <c r="DR78" s="1">
        <v>4.540369987487793E-6</v>
      </c>
      <c r="DS78" s="1">
        <v>1.3553769886493684E-7</v>
      </c>
      <c r="DT78" s="1">
        <v>7.691830635070801E-6</v>
      </c>
      <c r="DU78" s="1">
        <v>6.4057618379592897E-7</v>
      </c>
      <c r="DV78" s="1">
        <v>1.4745925903320313E-5</v>
      </c>
      <c r="DW78" s="1">
        <v>1.0929762840270996E-5</v>
      </c>
      <c r="DX78" s="1">
        <v>1.7785650253295897E-5</v>
      </c>
      <c r="DY78" s="1">
        <v>1.4612636566162109E-6</v>
      </c>
      <c r="DZ78" s="1">
        <v>1.7054399475455283E-8</v>
      </c>
      <c r="EA78" s="1">
        <v>2.834981083869934E-7</v>
      </c>
      <c r="EB78" s="1">
        <v>1.1833837032318116E-6</v>
      </c>
      <c r="EC78" s="1">
        <v>2.8556468486785889E-6</v>
      </c>
      <c r="ED78" s="1">
        <v>8.6302185058593756E-6</v>
      </c>
      <c r="EE78" s="1">
        <v>1.8809869289398194E-6</v>
      </c>
      <c r="EF78" s="1">
        <v>1.7858831405639647E-5</v>
      </c>
      <c r="EG78" s="1">
        <v>3.7162982940673829E-5</v>
      </c>
      <c r="EH78" s="1">
        <v>1.3441677093505859E-6</v>
      </c>
      <c r="EI78" s="1">
        <v>1.9753200531005858E-5</v>
      </c>
      <c r="EJ78" s="1">
        <v>8.0906896591186525E-6</v>
      </c>
      <c r="EK78" s="1">
        <v>0</v>
      </c>
      <c r="EL78" s="1">
        <v>0</v>
      </c>
      <c r="EM78" s="1">
        <v>0</v>
      </c>
      <c r="EN78" s="1">
        <v>6.5535693168640137E-6</v>
      </c>
      <c r="EO78" s="1">
        <v>4.9902230501174922E-7</v>
      </c>
      <c r="EP78" s="1">
        <v>0</v>
      </c>
      <c r="EQ78" s="1">
        <v>1.6904278993606567E-6</v>
      </c>
      <c r="ER78" s="1">
        <v>3.4870559692382809E-5</v>
      </c>
      <c r="ES78" s="1">
        <v>0</v>
      </c>
      <c r="ET78" s="1">
        <v>0</v>
      </c>
      <c r="EU78" s="1">
        <v>0</v>
      </c>
      <c r="EV78" s="1">
        <v>3.5983679294586181E-6</v>
      </c>
      <c r="EW78" s="1">
        <v>0</v>
      </c>
      <c r="EX78" s="1">
        <v>0</v>
      </c>
      <c r="EY78" s="1">
        <v>3.2227101325988768E-6</v>
      </c>
      <c r="EZ78" s="1">
        <v>3.8631465435028075E-6</v>
      </c>
      <c r="FA78" s="1">
        <v>4.725894033908844E-7</v>
      </c>
      <c r="FB78" s="1">
        <v>0</v>
      </c>
      <c r="FC78" s="1">
        <v>1.142032966017723E-7</v>
      </c>
      <c r="FD78" s="1">
        <v>0</v>
      </c>
      <c r="FE78" s="1">
        <v>0</v>
      </c>
      <c r="FF78" s="1">
        <v>0</v>
      </c>
      <c r="FG78" s="1">
        <v>2.2354570031166078E-7</v>
      </c>
      <c r="FH78" s="1">
        <v>0</v>
      </c>
      <c r="FI78" s="1">
        <v>0</v>
      </c>
      <c r="FJ78" s="1">
        <v>0</v>
      </c>
      <c r="FK78" s="1">
        <v>0</v>
      </c>
      <c r="FL78" s="1">
        <v>1.0342780113220215E-5</v>
      </c>
      <c r="FM78" s="1">
        <v>1.9226436614990234E-5</v>
      </c>
      <c r="FN78" s="1">
        <v>0</v>
      </c>
      <c r="FO78" s="1">
        <v>0</v>
      </c>
      <c r="FP78" s="1">
        <v>0</v>
      </c>
      <c r="FQ78" s="1">
        <v>0</v>
      </c>
      <c r="FR78" s="1">
        <v>2.9530599713325501E-7</v>
      </c>
      <c r="FS78" s="1">
        <v>1.0100939273834228E-6</v>
      </c>
      <c r="FT78" s="1">
        <v>0</v>
      </c>
      <c r="FU78" s="1">
        <v>0</v>
      </c>
      <c r="FV78" s="1">
        <v>0</v>
      </c>
      <c r="FW78" s="1">
        <v>9.9274835586547845E-6</v>
      </c>
      <c r="FX78" s="1">
        <v>2.8462145328521729E-6</v>
      </c>
      <c r="FY78" s="1">
        <v>0</v>
      </c>
      <c r="FZ78" s="1">
        <v>3.2702401280403138E-7</v>
      </c>
      <c r="GA78" s="1">
        <v>3.2244174957275391E-5</v>
      </c>
      <c r="GB78" s="1">
        <v>0</v>
      </c>
      <c r="GC78" s="1">
        <v>0</v>
      </c>
      <c r="GD78" s="1">
        <v>0</v>
      </c>
      <c r="GE78" s="1">
        <v>5.0444908142089847E-6</v>
      </c>
      <c r="GF78" s="1">
        <v>0</v>
      </c>
      <c r="GG78" s="1">
        <v>0</v>
      </c>
      <c r="GH78" s="1">
        <v>7.1501479148864745E-6</v>
      </c>
      <c r="GI78" s="1">
        <v>7.0055403709411618E-6</v>
      </c>
      <c r="GJ78" s="1">
        <v>3.7215799093246462E-7</v>
      </c>
      <c r="GK78" s="1">
        <v>0</v>
      </c>
      <c r="GL78" s="1">
        <v>2.5108000263571741E-8</v>
      </c>
      <c r="GM78" s="1">
        <v>0</v>
      </c>
      <c r="GN78" s="1">
        <v>9.9690179824829096E-6</v>
      </c>
      <c r="GO78" s="1">
        <v>3.5642616748809816E-6</v>
      </c>
      <c r="GP78" s="1">
        <v>2.3065655231475828E-6</v>
      </c>
      <c r="GQ78" s="1">
        <v>0</v>
      </c>
      <c r="GR78" s="1">
        <v>0</v>
      </c>
      <c r="GS78" s="1">
        <v>0</v>
      </c>
      <c r="GT78" s="1">
        <v>0</v>
      </c>
      <c r="GU78" s="1">
        <v>2.8247061371803286E-7</v>
      </c>
      <c r="GV78" s="1">
        <v>1.6950906753540039E-5</v>
      </c>
      <c r="GW78" s="1">
        <v>0</v>
      </c>
      <c r="GX78" s="1">
        <v>0</v>
      </c>
      <c r="GY78" s="1">
        <v>0</v>
      </c>
      <c r="GZ78" s="1">
        <v>0</v>
      </c>
      <c r="HA78" s="1">
        <v>0</v>
      </c>
      <c r="HB78" s="1">
        <v>0</v>
      </c>
      <c r="HC78" s="1">
        <v>0</v>
      </c>
      <c r="HD78" s="1">
        <v>9.2410890803439535E-6</v>
      </c>
      <c r="HE78" s="1">
        <v>3.1317964152258355E-6</v>
      </c>
      <c r="HF78" s="1">
        <v>1.0662634743472814E-4</v>
      </c>
      <c r="HG78" s="1">
        <v>3.5686289682319748E-5</v>
      </c>
      <c r="HH78" s="1">
        <v>6.3577931398613149E-6</v>
      </c>
      <c r="HI78" s="1">
        <v>1.2800406884456752E-5</v>
      </c>
      <c r="HJ78" s="1">
        <v>6.1307744161039589E-4</v>
      </c>
      <c r="HK78" s="1">
        <v>1.6763708247997897E-6</v>
      </c>
      <c r="HL78" s="1">
        <v>5.9283495293930172E-5</v>
      </c>
      <c r="HM78" s="1">
        <v>2.9858797635068185E-5</v>
      </c>
      <c r="HN78" s="1">
        <v>6.0589170156628823E-5</v>
      </c>
      <c r="HO78" s="1">
        <v>2.2908811794244685E-5</v>
      </c>
      <c r="HP78" s="1">
        <v>2.0339333723619346E-5</v>
      </c>
      <c r="HQ78" s="1">
        <v>9.5139330873915368E-5</v>
      </c>
      <c r="HR78" s="1">
        <v>1.8641182805920835E-5</v>
      </c>
      <c r="HS78" s="1">
        <v>2.4175790084525942E-5</v>
      </c>
      <c r="HT78" s="1">
        <v>2.6723774033598602E-6</v>
      </c>
      <c r="HU78" s="1">
        <v>3.3104110866785052E-5</v>
      </c>
      <c r="HV78" s="1">
        <v>1.7476916871382856E-6</v>
      </c>
      <c r="HW78" s="1">
        <v>4.0049811596050858E-5</v>
      </c>
      <c r="HX78" s="1">
        <v>4.2506594601591613E-5</v>
      </c>
      <c r="HY78" s="1">
        <v>1.2932232609950006E-5</v>
      </c>
      <c r="HZ78" s="1">
        <v>6.5098179296473975E-6</v>
      </c>
      <c r="IA78" s="1">
        <v>3.667811924824491E-7</v>
      </c>
      <c r="IB78" s="1">
        <v>1.0838983026333154E-6</v>
      </c>
      <c r="IC78" s="1">
        <v>3.1175864468168584E-6</v>
      </c>
      <c r="ID78" s="1">
        <v>1.1045423790822046E-5</v>
      </c>
      <c r="IE78" s="1">
        <v>2.402644382256728E-5</v>
      </c>
      <c r="IF78" s="1">
        <v>7.5869822580134494E-6</v>
      </c>
      <c r="IG78" s="1">
        <v>9.0868208989035345E-5</v>
      </c>
      <c r="IH78" s="1">
        <v>6.6526336280279793E-5</v>
      </c>
      <c r="II78" s="1">
        <v>2.2217068985453808E-5</v>
      </c>
      <c r="IJ78" s="1">
        <v>1.2909477855369914E-5</v>
      </c>
      <c r="IK78" s="1">
        <v>3.0339203712530435E-5</v>
      </c>
      <c r="IL78" s="1">
        <v>1.8871599342674018E-8</v>
      </c>
    </row>
    <row r="79" spans="1:246" x14ac:dyDescent="0.15">
      <c r="A79" s="1" t="s">
        <v>77</v>
      </c>
      <c r="B79" s="1">
        <v>4.669976500775374E-5</v>
      </c>
      <c r="C79" s="1">
        <v>5.7861990272103866E-6</v>
      </c>
      <c r="D79" s="1">
        <v>1.4456081163469207E-5</v>
      </c>
      <c r="E79" s="1">
        <v>4.1692645192324561E-6</v>
      </c>
      <c r="F79" s="1">
        <v>6.0039040553374429E-7</v>
      </c>
      <c r="G79" s="1">
        <v>2.894829395794659E-6</v>
      </c>
      <c r="H79" s="1">
        <v>7.0459901471185727E-6</v>
      </c>
      <c r="I79" s="1">
        <v>2.140800179306825E-4</v>
      </c>
      <c r="J79" s="1">
        <v>1.3384076699559229E-4</v>
      </c>
      <c r="K79" s="1">
        <v>1.6355646779964444E-5</v>
      </c>
      <c r="L79" s="1">
        <v>9.9290399102246741E-6</v>
      </c>
      <c r="M79" s="1">
        <v>1.6828713945520578E-5</v>
      </c>
      <c r="N79" s="1">
        <v>6.7283373530281095E-6</v>
      </c>
      <c r="O79" s="1">
        <v>6.9940529896248335E-6</v>
      </c>
      <c r="P79" s="1">
        <v>6.8909342173792542E-6</v>
      </c>
      <c r="Q79" s="1">
        <v>3.5323564242207793E-6</v>
      </c>
      <c r="R79" s="1">
        <v>5.8619980893825415E-5</v>
      </c>
      <c r="S79" s="1">
        <v>3.2951293363854344E-5</v>
      </c>
      <c r="T79" s="1">
        <v>1.0021400384124717E-5</v>
      </c>
      <c r="U79" s="1">
        <v>3.5546649484764203E-5</v>
      </c>
      <c r="V79" s="1">
        <v>1.1441354427493935E-5</v>
      </c>
      <c r="W79" s="1">
        <v>1.0765653556189135E-5</v>
      </c>
      <c r="X79" s="1">
        <v>1.0354488423461589E-4</v>
      </c>
      <c r="Y79" s="1">
        <v>6.9937628066425817E-5</v>
      </c>
      <c r="Z79" s="1">
        <v>3.9340495993733497E-5</v>
      </c>
      <c r="AA79" s="1">
        <v>1.0453233395666757E-5</v>
      </c>
      <c r="AB79" s="1">
        <v>5.7906697765401986E-6</v>
      </c>
      <c r="AC79" s="1">
        <v>6.8784726065177889E-6</v>
      </c>
      <c r="AD79" s="1">
        <v>4.2638176286691303E-6</v>
      </c>
      <c r="AE79" s="1">
        <v>2.5802185077591275E-5</v>
      </c>
      <c r="AF79" s="1">
        <v>1.8493148688030486E-5</v>
      </c>
      <c r="AG79" s="1">
        <v>7.2320251229980384E-6</v>
      </c>
      <c r="AH79" s="1">
        <v>2.438553407706786E-5</v>
      </c>
      <c r="AI79" s="1">
        <v>1.4390448159814695E-5</v>
      </c>
      <c r="AJ79" s="1">
        <v>2.0088779926300048E-7</v>
      </c>
      <c r="AK79" s="1">
        <v>7.3127082824707033E-5</v>
      </c>
      <c r="AL79" s="1">
        <v>1.4526225280761719E-4</v>
      </c>
      <c r="AM79" s="1">
        <v>2.0596073150634764E-5</v>
      </c>
      <c r="AN79" s="1">
        <v>3.6740879058837892E-5</v>
      </c>
      <c r="AO79" s="1">
        <v>8.2497482299804681E-6</v>
      </c>
      <c r="AP79" s="1">
        <v>1.2315652847290039E-5</v>
      </c>
      <c r="AQ79" s="1">
        <v>1.8912084579467773E-5</v>
      </c>
      <c r="AR79" s="1">
        <v>9.7899215698242192E-5</v>
      </c>
      <c r="AS79" s="1">
        <v>6.719390258789062E-4</v>
      </c>
      <c r="AT79" s="1">
        <v>6.5769508361816401E-5</v>
      </c>
      <c r="AU79" s="1">
        <v>1.1687188720703124E-4</v>
      </c>
      <c r="AV79" s="1">
        <v>4.4525167846679687E-4</v>
      </c>
      <c r="AW79" s="1">
        <v>6.193030548095703E-5</v>
      </c>
      <c r="AX79" s="1">
        <v>5.8833610534667972E-5</v>
      </c>
      <c r="AY79" s="1">
        <v>2.4314414978027345E-5</v>
      </c>
      <c r="AZ79" s="1">
        <v>4.6609110832214358E-6</v>
      </c>
      <c r="BA79" s="1">
        <v>1.5801069641113282E-4</v>
      </c>
      <c r="BB79" s="1">
        <v>2.7112683105468748E-4</v>
      </c>
      <c r="BC79" s="1">
        <v>0</v>
      </c>
      <c r="BD79" s="1">
        <v>2.134486961364746E-5</v>
      </c>
      <c r="BE79" s="1">
        <v>4.3958320617675784E-6</v>
      </c>
      <c r="BF79" s="1">
        <v>1.3201822280883789E-5</v>
      </c>
      <c r="BG79" s="1">
        <v>3.1169006347656249E-4</v>
      </c>
      <c r="BH79" s="1">
        <v>2.2196147155761718E-4</v>
      </c>
      <c r="BI79" s="1">
        <v>1.1176060485839843E-4</v>
      </c>
      <c r="BJ79" s="1">
        <v>1.3743238830566407E-4</v>
      </c>
      <c r="BK79" s="1">
        <v>6.3172330856323244E-6</v>
      </c>
      <c r="BL79" s="1">
        <v>1.7207702636718749E-5</v>
      </c>
      <c r="BM79" s="1">
        <v>2.3406053543090821E-5</v>
      </c>
      <c r="BN79" s="1">
        <v>8.6191375732421876E-5</v>
      </c>
      <c r="BO79" s="1">
        <v>5.8149578094482422E-5</v>
      </c>
      <c r="BP79" s="1">
        <v>2.8049753189086914E-5</v>
      </c>
      <c r="BQ79" s="1">
        <v>3.8165378570556642E-5</v>
      </c>
      <c r="BR79" s="1">
        <v>3.8425720214843749E-5</v>
      </c>
      <c r="BS79" s="1">
        <v>0</v>
      </c>
      <c r="BT79" s="1">
        <v>4.59010009765625E-3</v>
      </c>
      <c r="BU79" s="1">
        <v>2.7003769531249999E-3</v>
      </c>
      <c r="BV79" s="1">
        <v>3.1501601562499999E-3</v>
      </c>
      <c r="BW79" s="1">
        <v>4.7266580200195301E-4</v>
      </c>
      <c r="BX79" s="1">
        <v>2.9677347183227538E-5</v>
      </c>
      <c r="BY79" s="1">
        <v>3.939213562011719E-4</v>
      </c>
      <c r="BZ79" s="1">
        <v>9.4244830322265621E-4</v>
      </c>
      <c r="CA79" s="1">
        <v>4.6504882812500002E-3</v>
      </c>
      <c r="CB79" s="1">
        <v>2.8535248046875E-2</v>
      </c>
      <c r="CC79" s="1">
        <v>9.4007421875000005E-4</v>
      </c>
      <c r="CD79" s="1">
        <v>2.2779926757812499E-3</v>
      </c>
      <c r="CE79" s="1">
        <v>3.1209582519531251E-3</v>
      </c>
      <c r="CF79" s="1">
        <v>7.1203265380859377E-4</v>
      </c>
      <c r="CG79" s="1">
        <v>1.2432418212890625E-3</v>
      </c>
      <c r="CH79" s="1">
        <v>1.4935270996093749E-3</v>
      </c>
      <c r="CI79" s="1">
        <v>5.272930908203125E-4</v>
      </c>
      <c r="CJ79" s="1">
        <v>1.1455979492187501E-2</v>
      </c>
      <c r="CK79" s="1">
        <v>1.0190836914062499E-2</v>
      </c>
      <c r="CL79" s="1">
        <v>3.9786972045898438E-4</v>
      </c>
      <c r="CM79" s="1">
        <v>7.2444912109374997E-3</v>
      </c>
      <c r="CN79" s="1">
        <v>3.6310778808593749E-3</v>
      </c>
      <c r="CO79" s="1">
        <v>1.5818973388671801E-3</v>
      </c>
      <c r="CP79" s="1">
        <v>1.1173109375E-2</v>
      </c>
      <c r="CQ79" s="1">
        <v>4.7180419921874998E-3</v>
      </c>
      <c r="CR79" s="1">
        <v>3.3736320800781248E-3</v>
      </c>
      <c r="CS79" s="1">
        <v>1.8996450805664063E-4</v>
      </c>
      <c r="CT79" s="1">
        <v>4.8069696044921877E-4</v>
      </c>
      <c r="CU79" s="1">
        <v>9.5778967285156246E-4</v>
      </c>
      <c r="CV79" s="1">
        <v>7.80344482421875E-4</v>
      </c>
      <c r="CW79" s="1">
        <v>5.3459365234374999E-3</v>
      </c>
      <c r="CX79" s="1">
        <v>8.8501142578124997E-3</v>
      </c>
      <c r="CY79" s="1">
        <v>1.4302856445312501E-3</v>
      </c>
      <c r="CZ79" s="1">
        <v>3.3336242675781249E-3</v>
      </c>
      <c r="DA79" s="1">
        <v>5.2870180664062504E-3</v>
      </c>
      <c r="DB79" s="1">
        <v>0</v>
      </c>
      <c r="DC79" s="1">
        <v>3.5239273071289064E-5</v>
      </c>
      <c r="DD79" s="1">
        <v>1.1299509048461915E-5</v>
      </c>
      <c r="DE79" s="1">
        <v>5.1942243576049801E-6</v>
      </c>
      <c r="DF79" s="1">
        <v>3.2451727390289306E-6</v>
      </c>
      <c r="DG79" s="1">
        <v>2.5648100301623345E-8</v>
      </c>
      <c r="DH79" s="1">
        <v>1.1163897514343261E-6</v>
      </c>
      <c r="DI79" s="1">
        <v>9.9933862686157231E-6</v>
      </c>
      <c r="DJ79" s="1">
        <v>4.6826293945312503E-5</v>
      </c>
      <c r="DK79" s="1">
        <v>8.3159240722656253E-5</v>
      </c>
      <c r="DL79" s="1">
        <v>1.4071134567260743E-5</v>
      </c>
      <c r="DM79" s="1">
        <v>1.9203126430511475E-6</v>
      </c>
      <c r="DN79" s="1">
        <v>4.691190242767334E-6</v>
      </c>
      <c r="DO79" s="1">
        <v>2.367234230041504E-6</v>
      </c>
      <c r="DP79" s="1">
        <v>2.7518253326416017E-6</v>
      </c>
      <c r="DQ79" s="1">
        <v>3.1090924739837645E-6</v>
      </c>
      <c r="DR79" s="1">
        <v>1.5094163417816162E-6</v>
      </c>
      <c r="DS79" s="1">
        <v>2.478355646133423E-6</v>
      </c>
      <c r="DT79" s="1">
        <v>6.86064682006836E-5</v>
      </c>
      <c r="DU79" s="1">
        <v>1.5370432138442994E-6</v>
      </c>
      <c r="DV79" s="1">
        <v>2.0431636810302733E-5</v>
      </c>
      <c r="DW79" s="1">
        <v>7.622151851654053E-6</v>
      </c>
      <c r="DX79" s="1">
        <v>8.9491043090820308E-6</v>
      </c>
      <c r="DY79" s="1">
        <v>5.4958484649658206E-5</v>
      </c>
      <c r="DZ79" s="1">
        <v>9.4088478088378911E-6</v>
      </c>
      <c r="EA79" s="1">
        <v>3.6339012145996095E-5</v>
      </c>
      <c r="EB79" s="1">
        <v>2.1612401962280273E-5</v>
      </c>
      <c r="EC79" s="1">
        <v>6.1582694053649906E-6</v>
      </c>
      <c r="ED79" s="1">
        <v>4.2764525413513181E-6</v>
      </c>
      <c r="EE79" s="1">
        <v>4.625375270843506E-6</v>
      </c>
      <c r="EF79" s="1">
        <v>4.1588386535644532E-5</v>
      </c>
      <c r="EG79" s="1">
        <v>9.1893264770507815E-5</v>
      </c>
      <c r="EH79" s="1">
        <v>6.4036631584167476E-7</v>
      </c>
      <c r="EI79" s="1">
        <v>1.7073051452636718E-5</v>
      </c>
      <c r="EJ79" s="1">
        <v>6.5176982879638673E-6</v>
      </c>
      <c r="EK79" s="1">
        <v>0</v>
      </c>
      <c r="EL79" s="1">
        <v>4.2386577606201174E-5</v>
      </c>
      <c r="EM79" s="1">
        <v>2.1092550277709962E-5</v>
      </c>
      <c r="EN79" s="1">
        <v>8.322018623352051E-6</v>
      </c>
      <c r="EO79" s="1">
        <v>4.8829719424247741E-7</v>
      </c>
      <c r="EP79" s="1">
        <v>8.6821997538208957E-9</v>
      </c>
      <c r="EQ79" s="1">
        <v>2.2525324821472168E-6</v>
      </c>
      <c r="ER79" s="1">
        <v>1.0871526002883912E-6</v>
      </c>
      <c r="ES79" s="1">
        <v>1.9314390563964843E-4</v>
      </c>
      <c r="ET79" s="1">
        <v>6.0312187194824218E-5</v>
      </c>
      <c r="EU79" s="1">
        <v>6.1375465393066408E-6</v>
      </c>
      <c r="EV79" s="1">
        <v>3.6664722442626955E-5</v>
      </c>
      <c r="EW79" s="1">
        <v>1.3666939735412598E-5</v>
      </c>
      <c r="EX79" s="1">
        <v>6.3535690307617191E-7</v>
      </c>
      <c r="EY79" s="1">
        <v>2.2540018558502199E-6</v>
      </c>
      <c r="EZ79" s="1">
        <v>5.1404433250427246E-6</v>
      </c>
      <c r="FA79" s="1">
        <v>1.9621649980545044E-6</v>
      </c>
      <c r="FB79" s="1">
        <v>1.1101804733276367E-5</v>
      </c>
      <c r="FC79" s="1">
        <v>3.0078382492065431E-5</v>
      </c>
      <c r="FD79" s="1">
        <v>6.3147096633911131E-6</v>
      </c>
      <c r="FE79" s="1">
        <v>1.4470930099487306E-5</v>
      </c>
      <c r="FF79" s="1">
        <v>1.4284572601318359E-5</v>
      </c>
      <c r="FG79" s="1">
        <v>4.1341843605041508E-6</v>
      </c>
      <c r="FH79" s="1">
        <v>1.1039306640625E-5</v>
      </c>
      <c r="FI79" s="1">
        <v>4.8273510932922366E-6</v>
      </c>
      <c r="FJ79" s="1">
        <v>2.0615798950195314E-5</v>
      </c>
      <c r="FK79" s="1">
        <v>3.6198272705078124E-6</v>
      </c>
      <c r="FL79" s="1">
        <v>1.7560832500457764E-6</v>
      </c>
      <c r="FM79" s="1">
        <v>1.3570702075958251E-6</v>
      </c>
      <c r="FN79" s="1">
        <v>1.1048330366611481E-7</v>
      </c>
      <c r="FO79" s="1">
        <v>2.6588609218597411E-6</v>
      </c>
      <c r="FP79" s="1">
        <v>3.557107925415039E-6</v>
      </c>
      <c r="FQ79" s="1">
        <v>8.7864302098751067E-8</v>
      </c>
      <c r="FR79" s="1">
        <v>1.5423630177974702E-7</v>
      </c>
      <c r="FS79" s="1">
        <v>1.8695433139801026E-6</v>
      </c>
      <c r="FT79" s="1">
        <v>2.0341699942946433E-8</v>
      </c>
      <c r="FU79" s="1">
        <v>8.0169944763183594E-6</v>
      </c>
      <c r="FV79" s="1">
        <v>1.143796443939209E-5</v>
      </c>
      <c r="FW79" s="1">
        <v>9.6763372421264656E-6</v>
      </c>
      <c r="FX79" s="1">
        <v>2.102485418319702E-6</v>
      </c>
      <c r="FY79" s="1">
        <v>1.6508029401302337E-7</v>
      </c>
      <c r="FZ79" s="1">
        <v>2.7340349555015565E-7</v>
      </c>
      <c r="GA79" s="1">
        <v>5.6675231456756591E-7</v>
      </c>
      <c r="GB79" s="1">
        <v>6.0208557128906252E-5</v>
      </c>
      <c r="GC79" s="1">
        <v>6.5292043685913085E-6</v>
      </c>
      <c r="GD79" s="1">
        <v>4.4605860710144039E-6</v>
      </c>
      <c r="GE79" s="1">
        <v>5.8245892524719241E-6</v>
      </c>
      <c r="GF79" s="1">
        <v>4.4066672325134276E-6</v>
      </c>
      <c r="GG79" s="1">
        <v>9.5126314163208008E-6</v>
      </c>
      <c r="GH79" s="1">
        <v>4.5467901229858402E-6</v>
      </c>
      <c r="GI79" s="1">
        <v>4.8548088073730468E-6</v>
      </c>
      <c r="GJ79" s="1">
        <v>1.3479751348495483E-6</v>
      </c>
      <c r="GK79" s="1">
        <v>1.5778076171875001E-5</v>
      </c>
      <c r="GL79" s="1">
        <v>1.0486915588378906E-5</v>
      </c>
      <c r="GM79" s="1">
        <v>3.2679986953735351E-6</v>
      </c>
      <c r="GN79" s="1">
        <v>6.7984728813171389E-6</v>
      </c>
      <c r="GO79" s="1">
        <v>1.7039248943328858E-6</v>
      </c>
      <c r="GP79" s="1">
        <v>4.6791296005249025E-6</v>
      </c>
      <c r="GQ79" s="1">
        <v>3.0207651138305665E-5</v>
      </c>
      <c r="GR79" s="1">
        <v>7.6091818809509277E-6</v>
      </c>
      <c r="GS79" s="1">
        <v>8.4425306320190424E-6</v>
      </c>
      <c r="GT79" s="1">
        <v>8.5753148794174195E-7</v>
      </c>
      <c r="GU79" s="1">
        <v>3.680438995361328E-7</v>
      </c>
      <c r="GV79" s="1">
        <v>2.8679203987121584E-6</v>
      </c>
      <c r="GW79" s="1">
        <v>3.8267138600349425E-7</v>
      </c>
      <c r="GX79" s="1">
        <v>1.7351785659790041E-5</v>
      </c>
      <c r="GY79" s="1">
        <v>0</v>
      </c>
      <c r="GZ79" s="1">
        <v>1.9869798421859743E-6</v>
      </c>
      <c r="HA79" s="1">
        <v>7.8155767917633052E-7</v>
      </c>
      <c r="HB79" s="1">
        <v>1.0008289813995361E-6</v>
      </c>
      <c r="HC79" s="1">
        <v>3.291581869125366E-7</v>
      </c>
      <c r="HD79" s="1">
        <v>3.3266000477689874E-4</v>
      </c>
      <c r="HE79" s="1">
        <v>5.3165948365582424E-4</v>
      </c>
      <c r="HF79" s="1">
        <v>1.0665740200060612E-4</v>
      </c>
      <c r="HG79" s="1">
        <v>1.0483780974109465E-4</v>
      </c>
      <c r="HH79" s="1">
        <v>1.5964930740613455E-5</v>
      </c>
      <c r="HI79" s="1">
        <v>3.0994572902159227E-5</v>
      </c>
      <c r="HJ79" s="1">
        <v>6.8694386276882147E-5</v>
      </c>
      <c r="HK79" s="1">
        <v>4.8577951328314357E-4</v>
      </c>
      <c r="HL79" s="1">
        <v>1.7617427951274439E-3</v>
      </c>
      <c r="HM79" s="1">
        <v>1.8445972641417758E-4</v>
      </c>
      <c r="HN79" s="1">
        <v>2.6217790743767816E-4</v>
      </c>
      <c r="HO79" s="1">
        <v>9.3612826629323534E-4</v>
      </c>
      <c r="HP79" s="1">
        <v>1.3424491620256593E-4</v>
      </c>
      <c r="HQ79" s="1">
        <v>1.7081220077135598E-4</v>
      </c>
      <c r="HR79" s="1">
        <v>8.2762886314775036E-5</v>
      </c>
      <c r="HS79" s="1">
        <v>2.1619340373827513E-5</v>
      </c>
      <c r="HT79" s="1">
        <v>4.6225960841990308E-4</v>
      </c>
      <c r="HU79" s="1">
        <v>8.1827360937077064E-4</v>
      </c>
      <c r="HV79" s="1">
        <v>6.2482432196694777E-5</v>
      </c>
      <c r="HW79" s="1">
        <v>1.5095795729917882E-4</v>
      </c>
      <c r="HX79" s="1">
        <v>1.2048884712849003E-4</v>
      </c>
      <c r="HY79" s="1">
        <v>9.3427207769476806E-5</v>
      </c>
      <c r="HZ79" s="1">
        <v>1.0769272798580084E-3</v>
      </c>
      <c r="IA79" s="1">
        <v>4.1854712062572996E-4</v>
      </c>
      <c r="IB79" s="1">
        <v>5.5996579051748063E-4</v>
      </c>
      <c r="IC79" s="1">
        <v>2.8844251792319118E-4</v>
      </c>
      <c r="ID79" s="1">
        <v>7.2470831035665239E-5</v>
      </c>
      <c r="IE79" s="1">
        <v>4.6612574617819161E-5</v>
      </c>
      <c r="IF79" s="1">
        <v>6.0573450123419492E-5</v>
      </c>
      <c r="IG79" s="1">
        <v>2.9162309169984658E-4</v>
      </c>
      <c r="IH79" s="1">
        <v>1.7768245991819033E-4</v>
      </c>
      <c r="II79" s="1">
        <v>7.6250193692278115E-5</v>
      </c>
      <c r="IJ79" s="1">
        <v>1.3670966329425572E-4</v>
      </c>
      <c r="IK79" s="1">
        <v>1.482596507697822E-4</v>
      </c>
      <c r="IL79" s="1">
        <v>1.4976579831993344E-6</v>
      </c>
    </row>
    <row r="80" spans="1:246" x14ac:dyDescent="0.15">
      <c r="A80" s="1" t="s">
        <v>78</v>
      </c>
      <c r="B80" s="1">
        <v>2.87344495639205E-4</v>
      </c>
      <c r="C80" s="1">
        <v>1.4386653499037493E-5</v>
      </c>
      <c r="D80" s="1">
        <v>1.1120118483575061E-4</v>
      </c>
      <c r="E80" s="1">
        <v>1.1514277633390156E-4</v>
      </c>
      <c r="F80" s="1">
        <v>1.5396541486057686E-5</v>
      </c>
      <c r="G80" s="1">
        <v>6.0690588318742813E-5</v>
      </c>
      <c r="H80" s="1">
        <v>1.6167465445026755E-4</v>
      </c>
      <c r="I80" s="1">
        <v>3.2365710318810306E-4</v>
      </c>
      <c r="J80" s="1">
        <v>2.2431082687750458E-3</v>
      </c>
      <c r="K80" s="1">
        <v>6.5322585768252614E-4</v>
      </c>
      <c r="L80" s="1">
        <v>8.0421733438037335E-5</v>
      </c>
      <c r="M80" s="1">
        <v>2.4331923334533349E-4</v>
      </c>
      <c r="N80" s="1">
        <v>9.9249432337819595E-5</v>
      </c>
      <c r="O80" s="1">
        <v>1.6332162664539645E-4</v>
      </c>
      <c r="P80" s="1">
        <v>1.9134135921997948E-4</v>
      </c>
      <c r="Q80" s="1">
        <v>5.8802726219772012E-5</v>
      </c>
      <c r="R80" s="1">
        <v>4.3335247131995855E-5</v>
      </c>
      <c r="S80" s="1">
        <v>1.6432986285089282E-4</v>
      </c>
      <c r="T80" s="1">
        <v>2.6076998534146697E-5</v>
      </c>
      <c r="U80" s="1">
        <v>4.7145804529543968E-5</v>
      </c>
      <c r="V80" s="1">
        <v>2.2903278952231632E-5</v>
      </c>
      <c r="W80" s="1">
        <v>2.3915483973221854E-5</v>
      </c>
      <c r="X80" s="1">
        <v>9.4151985688949936E-6</v>
      </c>
      <c r="Y80" s="1">
        <v>2.5896303063127561E-6</v>
      </c>
      <c r="Z80" s="1">
        <v>1.7343404966688922E-6</v>
      </c>
      <c r="AA80" s="1">
        <v>6.836192137183389E-6</v>
      </c>
      <c r="AB80" s="1">
        <v>4.7903760807821523E-6</v>
      </c>
      <c r="AC80" s="1">
        <v>4.2075795457349163E-6</v>
      </c>
      <c r="AD80" s="1">
        <v>1.7654811013635481E-5</v>
      </c>
      <c r="AE80" s="1">
        <v>9.333602756657637E-5</v>
      </c>
      <c r="AF80" s="1">
        <v>3.4782438759226352E-5</v>
      </c>
      <c r="AG80" s="1">
        <v>1.905726800460252E-5</v>
      </c>
      <c r="AH80" s="1">
        <v>6.6925486415158957E-4</v>
      </c>
      <c r="AI80" s="1">
        <v>6.7682417778763915E-5</v>
      </c>
      <c r="AJ80" s="1">
        <v>4.0899114608764649E-6</v>
      </c>
      <c r="AK80" s="1">
        <v>1.000815673828125E-3</v>
      </c>
      <c r="AL80" s="1">
        <v>2.5218231201171875E-4</v>
      </c>
      <c r="AM80" s="1">
        <v>1.18228759765625E-4</v>
      </c>
      <c r="AN80" s="1">
        <v>8.8334393310546874E-4</v>
      </c>
      <c r="AO80" s="1">
        <v>1.0594721984863281E-4</v>
      </c>
      <c r="AP80" s="1">
        <v>2.3885528564453125E-4</v>
      </c>
      <c r="AQ80" s="1">
        <v>4.0252410888671873E-4</v>
      </c>
      <c r="AR80" s="1">
        <v>6.3788772583007816E-5</v>
      </c>
      <c r="AS80" s="1">
        <v>4.7446997070312502E-3</v>
      </c>
      <c r="AT80" s="1">
        <v>2.2948056640624999E-3</v>
      </c>
      <c r="AU80" s="1">
        <v>4.9115219116210938E-4</v>
      </c>
      <c r="AV80" s="1">
        <v>3.9971508789062498E-4</v>
      </c>
      <c r="AW80" s="1">
        <v>1.9371235656738282E-4</v>
      </c>
      <c r="AX80" s="1">
        <v>9.5575988769531247E-4</v>
      </c>
      <c r="AY80" s="1">
        <v>2.1605834960937499E-4</v>
      </c>
      <c r="AZ80" s="1">
        <v>7.7878921508789064E-5</v>
      </c>
      <c r="BA80" s="1">
        <v>5.6363632202148436E-5</v>
      </c>
      <c r="BB80" s="1">
        <v>8.5577636718749996E-4</v>
      </c>
      <c r="BC80" s="1">
        <v>0</v>
      </c>
      <c r="BD80" s="1">
        <v>6.9396568298339849E-5</v>
      </c>
      <c r="BE80" s="1">
        <v>1.4291760444641113E-5</v>
      </c>
      <c r="BF80" s="1">
        <v>2.8774150848388671E-5</v>
      </c>
      <c r="BG80" s="1">
        <v>2.1245357513427734E-5</v>
      </c>
      <c r="BH80" s="1">
        <v>1.8469532012939452E-5</v>
      </c>
      <c r="BI80" s="1">
        <v>3.3456010818481445E-6</v>
      </c>
      <c r="BJ80" s="1">
        <v>3.4059440612792969E-5</v>
      </c>
      <c r="BK80" s="1">
        <v>1.5465262413024902E-5</v>
      </c>
      <c r="BL80" s="1">
        <v>1.6380178451538085E-5</v>
      </c>
      <c r="BM80" s="1">
        <v>4.9786617279052736E-5</v>
      </c>
      <c r="BN80" s="1">
        <v>2.6863479614257815E-4</v>
      </c>
      <c r="BO80" s="1">
        <v>5.9078533172607422E-5</v>
      </c>
      <c r="BP80" s="1">
        <v>6.2917652130126952E-5</v>
      </c>
      <c r="BQ80" s="1">
        <v>1.4266136474609375E-3</v>
      </c>
      <c r="BR80" s="1">
        <v>2.9002362060546875E-4</v>
      </c>
      <c r="BS80" s="1">
        <v>0</v>
      </c>
      <c r="BT80" s="1">
        <v>6.9166435546875E-3</v>
      </c>
      <c r="BU80" s="1">
        <v>4.5005438232421875E-4</v>
      </c>
      <c r="BV80" s="1">
        <v>4.9097426757812503E-3</v>
      </c>
      <c r="BW80" s="1">
        <v>3.4789008789062499E-3</v>
      </c>
      <c r="BX80" s="1">
        <v>6.8485115051269529E-5</v>
      </c>
      <c r="BY80" s="1">
        <v>1.5624481201171876E-3</v>
      </c>
      <c r="BZ80" s="1">
        <v>5.0589067382812497E-3</v>
      </c>
      <c r="CA80" s="1">
        <v>3.626083679199219E-4</v>
      </c>
      <c r="CB80" s="1">
        <v>9.6175914062500006E-2</v>
      </c>
      <c r="CC80" s="1">
        <v>3.4955164062500002E-2</v>
      </c>
      <c r="CD80" s="1">
        <v>2.6654780273437499E-3</v>
      </c>
      <c r="CE80" s="1">
        <v>5.2638979492187496E-3</v>
      </c>
      <c r="CF80" s="1">
        <v>2.4212194824218751E-3</v>
      </c>
      <c r="CG80" s="1">
        <v>6.4942753906250001E-3</v>
      </c>
      <c r="CH80" s="1">
        <v>5.6924130859374996E-3</v>
      </c>
      <c r="CI80" s="1">
        <v>2.1326120605468751E-3</v>
      </c>
      <c r="CJ80" s="1">
        <v>1.7336868896484375E-3</v>
      </c>
      <c r="CK80" s="1">
        <v>4.10629248046875E-3</v>
      </c>
      <c r="CL80" s="1">
        <v>9.3247290039062496E-4</v>
      </c>
      <c r="CM80" s="1">
        <v>6.6775500488281249E-4</v>
      </c>
      <c r="CN80" s="1">
        <v>8.8188793945312503E-4</v>
      </c>
      <c r="CO80" s="1">
        <v>1.6710345458984374E-3</v>
      </c>
      <c r="CP80" s="1">
        <v>7.9715600585937498E-4</v>
      </c>
      <c r="CQ80" s="1">
        <v>1.6224029541015626E-4</v>
      </c>
      <c r="CR80" s="1">
        <v>1.3468519592285157E-4</v>
      </c>
      <c r="CS80" s="1">
        <v>3.10896240234375E-4</v>
      </c>
      <c r="CT80" s="1">
        <v>2.8225833129882813E-4</v>
      </c>
      <c r="CU80" s="1">
        <v>3.1493020629882811E-4</v>
      </c>
      <c r="CV80" s="1">
        <v>2.1619004821777344E-4</v>
      </c>
      <c r="CW80" s="1">
        <v>3.6246447753906252E-3</v>
      </c>
      <c r="CX80" s="1">
        <v>6.1995166015624999E-3</v>
      </c>
      <c r="CY80" s="1">
        <v>3.5002148437500002E-4</v>
      </c>
      <c r="CZ80" s="1">
        <v>6.1943300781250002E-2</v>
      </c>
      <c r="DA80" s="1">
        <v>4.8783671874999997E-3</v>
      </c>
      <c r="DB80" s="1">
        <v>0</v>
      </c>
      <c r="DC80" s="1">
        <v>3.6467623901367189E-4</v>
      </c>
      <c r="DD80" s="1">
        <v>1.3311305236816406E-4</v>
      </c>
      <c r="DE80" s="1">
        <v>9.5272399902343748E-5</v>
      </c>
      <c r="DF80" s="1">
        <v>1.474805145263672E-4</v>
      </c>
      <c r="DG80" s="1">
        <v>1.132413148880005E-6</v>
      </c>
      <c r="DH80" s="1">
        <v>1.9037834167480469E-5</v>
      </c>
      <c r="DI80" s="1">
        <v>2.2860714721679689E-4</v>
      </c>
      <c r="DJ80" s="1">
        <v>5.8681594848632811E-5</v>
      </c>
      <c r="DK80" s="1">
        <v>2.5072119140624998E-3</v>
      </c>
      <c r="DL80" s="1">
        <v>6.140491333007813E-4</v>
      </c>
      <c r="DM80" s="1">
        <v>4.3312332153320312E-5</v>
      </c>
      <c r="DN80" s="1">
        <v>1.0966798400878906E-4</v>
      </c>
      <c r="DO80" s="1">
        <v>4.7622638702392576E-5</v>
      </c>
      <c r="DP80" s="1">
        <v>8.7239410400390629E-5</v>
      </c>
      <c r="DQ80" s="1">
        <v>1.1245379638671875E-4</v>
      </c>
      <c r="DR80" s="1">
        <v>6.0395469665527342E-5</v>
      </c>
      <c r="DS80" s="1">
        <v>1.0377055406570435E-6</v>
      </c>
      <c r="DT80" s="1">
        <v>1.5457659912109374E-4</v>
      </c>
      <c r="DU80" s="1">
        <v>9.3503122329711914E-6</v>
      </c>
      <c r="DV80" s="1">
        <v>3.4512073516845705E-5</v>
      </c>
      <c r="DW80" s="1">
        <v>3.8373085021972657E-5</v>
      </c>
      <c r="DX80" s="1">
        <v>3.8223094940185545E-5</v>
      </c>
      <c r="DY80" s="1">
        <v>1.1074622154235841E-5</v>
      </c>
      <c r="DZ80" s="1">
        <v>2.7102580666542055E-7</v>
      </c>
      <c r="EA80" s="1">
        <v>7.9160869121551509E-7</v>
      </c>
      <c r="EB80" s="1">
        <v>5.0058593750000003E-6</v>
      </c>
      <c r="EC80" s="1">
        <v>7.776853561401367E-6</v>
      </c>
      <c r="ED80" s="1">
        <v>4.7773356437683103E-6</v>
      </c>
      <c r="EE80" s="1">
        <v>7.3036727905273434E-5</v>
      </c>
      <c r="EF80" s="1">
        <v>1.447279052734375E-4</v>
      </c>
      <c r="EG80" s="1">
        <v>4.4897241210937501E-4</v>
      </c>
      <c r="EH80" s="1">
        <v>1.3749294281005859E-5</v>
      </c>
      <c r="EI80" s="1">
        <v>5.8713208007812499E-4</v>
      </c>
      <c r="EJ80" s="1">
        <v>9.016817474365235E-5</v>
      </c>
      <c r="EK80" s="1">
        <v>0</v>
      </c>
      <c r="EL80" s="1">
        <v>1.1127190399169922E-4</v>
      </c>
      <c r="EM80" s="1">
        <v>1.8423484802246094E-5</v>
      </c>
      <c r="EN80" s="1">
        <v>1.8832239151000976E-5</v>
      </c>
      <c r="EO80" s="1">
        <v>1.9013593673706053E-5</v>
      </c>
      <c r="EP80" s="1">
        <v>6.1060881614685056E-7</v>
      </c>
      <c r="EQ80" s="1">
        <v>1.5814273834228514E-5</v>
      </c>
      <c r="ER80" s="1">
        <v>1.3991097450256347E-5</v>
      </c>
      <c r="ES80" s="1">
        <v>1.5235247611999512E-5</v>
      </c>
      <c r="ET80" s="1">
        <v>4.1922671508789062E-4</v>
      </c>
      <c r="EU80" s="1">
        <v>2.9748461914062499E-4</v>
      </c>
      <c r="EV80" s="1">
        <v>2.1611410140991211E-5</v>
      </c>
      <c r="EW80" s="1">
        <v>3.7583072662353513E-5</v>
      </c>
      <c r="EX80" s="1">
        <v>4.9111433029174807E-6</v>
      </c>
      <c r="EY80" s="1">
        <v>3.3955596923828125E-5</v>
      </c>
      <c r="EZ80" s="1">
        <v>4.9406909942626952E-5</v>
      </c>
      <c r="FA80" s="1">
        <v>9.8043003082275395E-6</v>
      </c>
      <c r="FB80" s="1">
        <v>1.7594052553176879E-6</v>
      </c>
      <c r="FC80" s="1">
        <v>9.732697486877441E-6</v>
      </c>
      <c r="FD80" s="1">
        <v>0</v>
      </c>
      <c r="FE80" s="1">
        <v>7.2267141342163089E-6</v>
      </c>
      <c r="FF80" s="1">
        <v>0</v>
      </c>
      <c r="FG80" s="1">
        <v>1.5221579372882842E-7</v>
      </c>
      <c r="FH80" s="1">
        <v>1.5988460183143615E-7</v>
      </c>
      <c r="FI80" s="1">
        <v>0</v>
      </c>
      <c r="FJ80" s="1">
        <v>0</v>
      </c>
      <c r="FK80" s="1">
        <v>0</v>
      </c>
      <c r="FL80" s="1">
        <v>1.2254999876022339E-6</v>
      </c>
      <c r="FM80" s="1">
        <v>2.440468966960907E-7</v>
      </c>
      <c r="FN80" s="1">
        <v>2.2659780085086822E-7</v>
      </c>
      <c r="FO80" s="1">
        <v>5.3266090154647828E-7</v>
      </c>
      <c r="FP80" s="1">
        <v>0</v>
      </c>
      <c r="FQ80" s="1">
        <v>0</v>
      </c>
      <c r="FR80" s="1">
        <v>2.4558794021606445E-5</v>
      </c>
      <c r="FS80" s="1">
        <v>1.3250479698181153E-6</v>
      </c>
      <c r="FT80" s="1">
        <v>0</v>
      </c>
      <c r="FU80" s="1">
        <v>9.8000267028808594E-5</v>
      </c>
      <c r="FV80" s="1">
        <v>3.4756953716278076E-6</v>
      </c>
      <c r="FW80" s="1">
        <v>9.0555603027343747E-5</v>
      </c>
      <c r="FX80" s="1">
        <v>9.3413070678710939E-5</v>
      </c>
      <c r="FY80" s="1">
        <v>1.9132833480834961E-5</v>
      </c>
      <c r="FZ80" s="1">
        <v>5.1097121238708494E-6</v>
      </c>
      <c r="GA80" s="1">
        <v>3.7626537322998048E-5</v>
      </c>
      <c r="GB80" s="1">
        <v>3.1346105575561525E-5</v>
      </c>
      <c r="GC80" s="1">
        <v>5.0036511230468748E-4</v>
      </c>
      <c r="GD80" s="1">
        <v>3.9740875244140625E-4</v>
      </c>
      <c r="GE80" s="1">
        <v>6.6604324340820316E-5</v>
      </c>
      <c r="GF80" s="1">
        <v>3.2266532897949217E-5</v>
      </c>
      <c r="GG80" s="1">
        <v>4.68233642578125E-5</v>
      </c>
      <c r="GH80" s="1">
        <v>1.3372850036621093E-4</v>
      </c>
      <c r="GI80" s="1">
        <v>1.0350799560546875E-4</v>
      </c>
      <c r="GJ80" s="1">
        <v>5.7834644317626951E-5</v>
      </c>
      <c r="GK80" s="1">
        <v>5.3157873153686523E-6</v>
      </c>
      <c r="GL80" s="1">
        <v>5.9194423675537107E-5</v>
      </c>
      <c r="GM80" s="1">
        <v>0</v>
      </c>
      <c r="GN80" s="1">
        <v>6.1177921295166018E-6</v>
      </c>
      <c r="GO80" s="1">
        <v>2.5916945934295654E-6</v>
      </c>
      <c r="GP80" s="1">
        <v>1.9358585357666015E-5</v>
      </c>
      <c r="GQ80" s="1">
        <v>6.3648432493209841E-7</v>
      </c>
      <c r="GR80" s="1">
        <v>3.5993981361389162E-7</v>
      </c>
      <c r="GS80" s="1">
        <v>1.112091064453125E-6</v>
      </c>
      <c r="GT80" s="1">
        <v>3.5066241025924682E-7</v>
      </c>
      <c r="GU80" s="1">
        <v>1.6879940032958983E-7</v>
      </c>
      <c r="GV80" s="1">
        <v>7.0162487030029299E-6</v>
      </c>
      <c r="GW80" s="1">
        <v>2.0329639315605163E-7</v>
      </c>
      <c r="GX80" s="1">
        <v>1.7199270248413087E-5</v>
      </c>
      <c r="GY80" s="1">
        <v>0</v>
      </c>
      <c r="GZ80" s="1">
        <v>0</v>
      </c>
      <c r="HA80" s="1">
        <v>7.085497283935547E-5</v>
      </c>
      <c r="HB80" s="1">
        <v>1.67202091217041E-5</v>
      </c>
      <c r="HC80" s="1">
        <v>1.4828414916992187E-5</v>
      </c>
      <c r="HD80" s="1">
        <v>1.1501715917677402E-3</v>
      </c>
      <c r="HE80" s="1">
        <v>2.3126759568674207E-4</v>
      </c>
      <c r="HF80" s="1">
        <v>2.8784734976470302E-4</v>
      </c>
      <c r="HG80" s="1">
        <v>9.9504879660691358E-4</v>
      </c>
      <c r="HH80" s="1">
        <v>8.85881383066735E-5</v>
      </c>
      <c r="HI80" s="1">
        <v>1.5880761947673357E-4</v>
      </c>
      <c r="HJ80" s="1">
        <v>4.4488033650815487E-4</v>
      </c>
      <c r="HK80" s="1">
        <v>2.6835814554945704E-4</v>
      </c>
      <c r="HL80" s="1">
        <v>9.3672576287388808E-3</v>
      </c>
      <c r="HM80" s="1">
        <v>2.9925800051018594E-3</v>
      </c>
      <c r="HN80" s="1">
        <v>3.3361132107063621E-4</v>
      </c>
      <c r="HO80" s="1">
        <v>7.3373787326076864E-4</v>
      </c>
      <c r="HP80" s="1">
        <v>2.424302602490061E-4</v>
      </c>
      <c r="HQ80" s="1">
        <v>2.3203557088505244E-3</v>
      </c>
      <c r="HR80" s="1">
        <v>3.5615938826331613E-4</v>
      </c>
      <c r="HS80" s="1">
        <v>2.1704915551370226E-4</v>
      </c>
      <c r="HT80" s="1">
        <v>2.1176378548145295E-4</v>
      </c>
      <c r="HU80" s="1">
        <v>7.9388911683019254E-4</v>
      </c>
      <c r="HV80" s="1">
        <v>3.4098178678192201E-5</v>
      </c>
      <c r="HW80" s="1">
        <v>7.0714485790114855E-5</v>
      </c>
      <c r="HX80" s="1">
        <v>3.7032136406176489E-5</v>
      </c>
      <c r="HY80" s="1">
        <v>5.5949168695136903E-5</v>
      </c>
      <c r="HZ80" s="1">
        <v>4.2539727355819197E-5</v>
      </c>
      <c r="IA80" s="1">
        <v>1.3036373666992659E-5</v>
      </c>
      <c r="IB80" s="1">
        <v>1.4543458534422222E-5</v>
      </c>
      <c r="IC80" s="1">
        <v>2.5127583863257314E-5</v>
      </c>
      <c r="ID80" s="1">
        <v>1.7809651753074221E-5</v>
      </c>
      <c r="IE80" s="1">
        <v>1.7500150108066349E-5</v>
      </c>
      <c r="IF80" s="1">
        <v>4.8445769293415653E-5</v>
      </c>
      <c r="IG80" s="1">
        <v>2.7442653996124865E-4</v>
      </c>
      <c r="IH80" s="1">
        <v>2.1308439259976148E-4</v>
      </c>
      <c r="II80" s="1">
        <v>1.6317329425364732E-4</v>
      </c>
      <c r="IJ80" s="1">
        <v>1.9674773550629617E-3</v>
      </c>
      <c r="IK80" s="1">
        <v>3.5601184488562873E-4</v>
      </c>
      <c r="IL80" s="1">
        <v>9.0970696881413456E-8</v>
      </c>
    </row>
    <row r="81" spans="1:246" x14ac:dyDescent="0.15">
      <c r="A81" s="1" t="s">
        <v>79</v>
      </c>
      <c r="B81" s="1">
        <v>2.991621810873039E-5</v>
      </c>
      <c r="C81" s="1">
        <v>9.4821704806527118E-6</v>
      </c>
      <c r="D81" s="1">
        <v>2.0151772744301705E-4</v>
      </c>
      <c r="E81" s="1">
        <v>2.7593141417484729E-5</v>
      </c>
      <c r="F81" s="1">
        <v>1.3024297342577483E-5</v>
      </c>
      <c r="G81" s="1">
        <v>1.5379430089378729E-5</v>
      </c>
      <c r="H81" s="1">
        <v>5.5365452881902454E-5</v>
      </c>
      <c r="I81" s="1">
        <v>5.8336753066512759E-5</v>
      </c>
      <c r="J81" s="1">
        <v>1.3611779965274037E-4</v>
      </c>
      <c r="K81" s="1">
        <v>3.4112257529050113E-4</v>
      </c>
      <c r="L81" s="1">
        <v>2.7448524890467525E-5</v>
      </c>
      <c r="M81" s="1">
        <v>9.5874071313068268E-5</v>
      </c>
      <c r="N81" s="1">
        <v>2.0934569551423192E-4</v>
      </c>
      <c r="O81" s="1">
        <v>1.8589589618425817E-4</v>
      </c>
      <c r="P81" s="1">
        <v>4.923596501620486E-4</v>
      </c>
      <c r="Q81" s="1">
        <v>7.8295697749592366E-5</v>
      </c>
      <c r="R81" s="1">
        <v>2.6007504330947996E-5</v>
      </c>
      <c r="S81" s="1">
        <v>4.6100793262571097E-4</v>
      </c>
      <c r="T81" s="1">
        <v>7.0778079172596341E-5</v>
      </c>
      <c r="U81" s="1">
        <v>8.1785638088360433E-5</v>
      </c>
      <c r="V81" s="1">
        <v>5.7028244810178873E-5</v>
      </c>
      <c r="W81" s="1">
        <v>1.2936117238830775E-5</v>
      </c>
      <c r="X81" s="1">
        <v>6.4686719367920887E-5</v>
      </c>
      <c r="Y81" s="1">
        <v>1.2074892062137224E-6</v>
      </c>
      <c r="Z81" s="1">
        <v>2.7073434748393197E-6</v>
      </c>
      <c r="AA81" s="1">
        <v>3.9214417381794194E-5</v>
      </c>
      <c r="AB81" s="1">
        <v>3.4574910321738574E-5</v>
      </c>
      <c r="AC81" s="1">
        <v>8.4825488596106887E-6</v>
      </c>
      <c r="AD81" s="1">
        <v>4.093114473440801E-5</v>
      </c>
      <c r="AE81" s="1">
        <v>6.182841154187918E-5</v>
      </c>
      <c r="AF81" s="1">
        <v>3.00575975230895E-5</v>
      </c>
      <c r="AG81" s="1">
        <v>7.4453158073010854E-6</v>
      </c>
      <c r="AH81" s="1">
        <v>4.3785469680558892E-5</v>
      </c>
      <c r="AI81" s="1">
        <v>3.2928224675357339E-5</v>
      </c>
      <c r="AJ81" s="1">
        <v>1.7010875940322876E-6</v>
      </c>
      <c r="AK81" s="1">
        <v>9.3014991760253905E-5</v>
      </c>
      <c r="AL81" s="1">
        <v>1.2684918212890625E-4</v>
      </c>
      <c r="AM81" s="1">
        <v>3.3852230834960936E-4</v>
      </c>
      <c r="AN81" s="1">
        <v>1.4940527343749999E-4</v>
      </c>
      <c r="AO81" s="1">
        <v>1.0692510986328124E-4</v>
      </c>
      <c r="AP81" s="1">
        <v>1.579504680633545E-5</v>
      </c>
      <c r="AQ81" s="1">
        <v>1.3356205749511719E-4</v>
      </c>
      <c r="AR81" s="1">
        <v>8.6848831176757808E-6</v>
      </c>
      <c r="AS81" s="1">
        <v>5.0217306518554692E-4</v>
      </c>
      <c r="AT81" s="1">
        <v>1.7425963134765625E-3</v>
      </c>
      <c r="AU81" s="1">
        <v>1.2742242431640626E-4</v>
      </c>
      <c r="AV81" s="1">
        <v>1.4997753906249999E-4</v>
      </c>
      <c r="AW81" s="1">
        <v>3.927206726074219E-4</v>
      </c>
      <c r="AX81" s="1">
        <v>1.4058869628906249E-3</v>
      </c>
      <c r="AY81" s="1">
        <v>4.7652819824218752E-4</v>
      </c>
      <c r="AZ81" s="1">
        <v>7.6949935913085934E-5</v>
      </c>
      <c r="BA81" s="1">
        <v>1.5469090461730958E-5</v>
      </c>
      <c r="BB81" s="1">
        <v>3.7213748168945311E-4</v>
      </c>
      <c r="BC81" s="1">
        <v>0</v>
      </c>
      <c r="BD81" s="1">
        <v>5.6281963348388669E-5</v>
      </c>
      <c r="BE81" s="1">
        <v>1.1590892791748046E-5</v>
      </c>
      <c r="BF81" s="1">
        <v>1.421393871307373E-5</v>
      </c>
      <c r="BG81" s="1">
        <v>6.8479797363281257E-5</v>
      </c>
      <c r="BH81" s="1">
        <v>1.414002537727356E-6</v>
      </c>
      <c r="BI81" s="1">
        <v>1.1127803325653076E-6</v>
      </c>
      <c r="BJ81" s="1">
        <v>8.2384109497070315E-6</v>
      </c>
      <c r="BK81" s="1">
        <v>4.8625221252441404E-6</v>
      </c>
      <c r="BL81" s="1">
        <v>1.150007724761963E-6</v>
      </c>
      <c r="BM81" s="1">
        <v>1.811954116821289E-5</v>
      </c>
      <c r="BN81" s="1">
        <v>4.4910850524902347E-5</v>
      </c>
      <c r="BO81" s="1">
        <v>6.1070580482482914E-6</v>
      </c>
      <c r="BP81" s="1">
        <v>2.0812044143676758E-5</v>
      </c>
      <c r="BQ81" s="1">
        <v>1.8733003616333007E-5</v>
      </c>
      <c r="BR81" s="1">
        <v>4.3804855346679691E-5</v>
      </c>
      <c r="BS81" s="1">
        <v>0</v>
      </c>
      <c r="BT81" s="1">
        <v>1.5254552001953126E-3</v>
      </c>
      <c r="BU81" s="1">
        <v>8.8572692871093756E-5</v>
      </c>
      <c r="BV81" s="1">
        <v>8.4573964843749991E-3</v>
      </c>
      <c r="BW81" s="1">
        <v>6.4870574951171795E-4</v>
      </c>
      <c r="BX81" s="1">
        <v>4.1286889648437501E-4</v>
      </c>
      <c r="BY81" s="1">
        <v>8.2669134521484375E-4</v>
      </c>
      <c r="BZ81" s="1">
        <v>4.5001625976562503E-3</v>
      </c>
      <c r="CA81" s="1">
        <v>2.7392534255981446E-5</v>
      </c>
      <c r="CB81" s="1">
        <v>5.2841293945312499E-3</v>
      </c>
      <c r="CC81" s="1">
        <v>3.8562738281250002E-2</v>
      </c>
      <c r="CD81" s="1">
        <v>6.1062182617187505E-4</v>
      </c>
      <c r="CE81" s="1">
        <v>3.1288798828125E-3</v>
      </c>
      <c r="CF81" s="1">
        <v>7.6997514648437498E-3</v>
      </c>
      <c r="CG81" s="1">
        <v>1.5069912109375E-2</v>
      </c>
      <c r="CH81" s="1">
        <v>1.8655224609375E-2</v>
      </c>
      <c r="CI81" s="1">
        <v>3.3041425781250001E-3</v>
      </c>
      <c r="CJ81" s="1">
        <v>1.0654755859375001E-3</v>
      </c>
      <c r="CK81" s="1">
        <v>9.8126679687499992E-3</v>
      </c>
      <c r="CL81" s="1">
        <v>4.7410039062500001E-3</v>
      </c>
      <c r="CM81" s="1">
        <v>7.3619897460937495E-4</v>
      </c>
      <c r="CN81" s="1">
        <v>1.9969731445312498E-3</v>
      </c>
      <c r="CO81" s="1">
        <v>4.1507785034179689E-4</v>
      </c>
      <c r="CP81" s="1">
        <v>2.3202380371093749E-4</v>
      </c>
      <c r="CQ81" s="1">
        <v>1.2964825439453124E-4</v>
      </c>
      <c r="CR81" s="1">
        <v>2.6641180038452149E-5</v>
      </c>
      <c r="CS81" s="1">
        <v>1.0099198608398438E-3</v>
      </c>
      <c r="CT81" s="1">
        <v>8.4980590820312504E-5</v>
      </c>
      <c r="CU81" s="1">
        <v>1.1296273193359375E-3</v>
      </c>
      <c r="CV81" s="1">
        <v>2.5889422607421877E-4</v>
      </c>
      <c r="CW81" s="1">
        <v>3.0933425292968748E-3</v>
      </c>
      <c r="CX81" s="1">
        <v>2.614870361328125E-3</v>
      </c>
      <c r="CY81" s="1">
        <v>6.0007686614990236E-5</v>
      </c>
      <c r="CZ81" s="1">
        <v>1.33112939453125E-3</v>
      </c>
      <c r="DA81" s="1">
        <v>1.6249780273437501E-3</v>
      </c>
      <c r="DB81" s="1">
        <v>0</v>
      </c>
      <c r="DC81" s="1">
        <v>1.5521227836608886E-5</v>
      </c>
      <c r="DD81" s="1">
        <v>4.6507125854492186E-5</v>
      </c>
      <c r="DE81" s="1">
        <v>2.3394772338867188E-4</v>
      </c>
      <c r="DF81" s="1">
        <v>4.1883206367492677E-6</v>
      </c>
      <c r="DG81" s="1">
        <v>1.3167632818222046E-6</v>
      </c>
      <c r="DH81" s="1">
        <v>6.3290190696716306E-6</v>
      </c>
      <c r="DI81" s="1">
        <v>6.2605907440185549E-5</v>
      </c>
      <c r="DJ81" s="1">
        <v>2.2165770530700684E-6</v>
      </c>
      <c r="DK81" s="1">
        <v>1.3199244689941406E-4</v>
      </c>
      <c r="DL81" s="1">
        <v>1.5382516479492189E-4</v>
      </c>
      <c r="DM81" s="1">
        <v>1.2492447853088378E-5</v>
      </c>
      <c r="DN81" s="1">
        <v>3.228150939941406E-5</v>
      </c>
      <c r="DO81" s="1">
        <v>1.1977603149414063E-4</v>
      </c>
      <c r="DP81" s="1">
        <v>6.241371917724609E-5</v>
      </c>
      <c r="DQ81" s="1">
        <v>2.7382897949218749E-4</v>
      </c>
      <c r="DR81" s="1">
        <v>7.0646224975585932E-5</v>
      </c>
      <c r="DS81" s="1">
        <v>1.4508286714553832E-6</v>
      </c>
      <c r="DT81" s="1">
        <v>2.07379150390625E-4</v>
      </c>
      <c r="DU81" s="1">
        <v>4.1821971893310546E-5</v>
      </c>
      <c r="DV81" s="1">
        <v>1.0266458129882813E-4</v>
      </c>
      <c r="DW81" s="1">
        <v>1.0408576202392578E-4</v>
      </c>
      <c r="DX81" s="1">
        <v>9.1122711181640623E-5</v>
      </c>
      <c r="DY81" s="1">
        <v>2.8656114578247072E-5</v>
      </c>
      <c r="DZ81" s="1">
        <v>3.2342049479484557E-7</v>
      </c>
      <c r="EA81" s="1">
        <v>5.909572839736939E-7</v>
      </c>
      <c r="EB81" s="1">
        <v>1.0299198150634766E-5</v>
      </c>
      <c r="EC81" s="1">
        <v>2.7981658935546876E-5</v>
      </c>
      <c r="ED81" s="1">
        <v>7.9617433547973628E-6</v>
      </c>
      <c r="EE81" s="1">
        <v>4.0499931335449218E-5</v>
      </c>
      <c r="EF81" s="1">
        <v>6.4491439819335943E-5</v>
      </c>
      <c r="EG81" s="1">
        <v>1.5415118408203124E-4</v>
      </c>
      <c r="EH81" s="1">
        <v>5.6318960189819339E-6</v>
      </c>
      <c r="EI81" s="1">
        <v>1.4511798095703126E-4</v>
      </c>
      <c r="EJ81" s="1">
        <v>2.3868391036987305E-5</v>
      </c>
      <c r="EK81" s="1">
        <v>0</v>
      </c>
      <c r="EL81" s="1">
        <v>2.4517805576324461E-6</v>
      </c>
      <c r="EM81" s="1">
        <v>6.6050177812576296E-7</v>
      </c>
      <c r="EN81" s="1">
        <v>1.011475658416748E-5</v>
      </c>
      <c r="EO81" s="1">
        <v>4.5272400975227355E-7</v>
      </c>
      <c r="EP81" s="1">
        <v>7.6902598142623905E-8</v>
      </c>
      <c r="EQ81" s="1">
        <v>1.1901376247406007E-6</v>
      </c>
      <c r="ER81" s="1">
        <v>1.0049835443496704E-6</v>
      </c>
      <c r="ES81" s="1">
        <v>2.0430998802185057E-6</v>
      </c>
      <c r="ET81" s="1">
        <v>4.5056676864624027E-6</v>
      </c>
      <c r="EU81" s="1">
        <v>6.4273704528808597E-5</v>
      </c>
      <c r="EV81" s="1">
        <v>2.4882569909095763E-7</v>
      </c>
      <c r="EW81" s="1">
        <v>1.0924197435379028E-6</v>
      </c>
      <c r="EX81" s="1">
        <v>8.6681228876113894E-7</v>
      </c>
      <c r="EY81" s="1">
        <v>7.230215072631836E-6</v>
      </c>
      <c r="EZ81" s="1">
        <v>1.8724006652832032E-5</v>
      </c>
      <c r="FA81" s="1">
        <v>9.2231231927871709E-7</v>
      </c>
      <c r="FB81" s="1">
        <v>3.4057900309562682E-7</v>
      </c>
      <c r="FC81" s="1">
        <v>1.2851769924163819E-6</v>
      </c>
      <c r="FD81" s="1">
        <v>0</v>
      </c>
      <c r="FE81" s="1">
        <v>1.4983392953872682E-6</v>
      </c>
      <c r="FF81" s="1">
        <v>0</v>
      </c>
      <c r="FG81" s="1">
        <v>8.0341351032257079E-7</v>
      </c>
      <c r="FH81" s="1">
        <v>4.7903820872306818E-7</v>
      </c>
      <c r="FI81" s="1">
        <v>0</v>
      </c>
      <c r="FJ81" s="1">
        <v>0</v>
      </c>
      <c r="FK81" s="1">
        <v>0</v>
      </c>
      <c r="FL81" s="1">
        <v>2.3009780049324035E-7</v>
      </c>
      <c r="FM81" s="1">
        <v>2.8856810927391052E-7</v>
      </c>
      <c r="FN81" s="1">
        <v>3.2793801277875903E-8</v>
      </c>
      <c r="FO81" s="1">
        <v>6.4951407909393312E-7</v>
      </c>
      <c r="FP81" s="1">
        <v>0</v>
      </c>
      <c r="FQ81" s="1">
        <v>0</v>
      </c>
      <c r="FR81" s="1">
        <v>1.8433110415935516E-7</v>
      </c>
      <c r="FS81" s="1">
        <v>2.4568849802017212E-7</v>
      </c>
      <c r="FT81" s="1">
        <v>0</v>
      </c>
      <c r="FU81" s="1">
        <v>8.8930177688598641E-6</v>
      </c>
      <c r="FV81" s="1">
        <v>4.5359620451927183E-7</v>
      </c>
      <c r="FW81" s="1">
        <v>5.436378479003906E-5</v>
      </c>
      <c r="FX81" s="1">
        <v>1.4203554153442383E-5</v>
      </c>
      <c r="FY81" s="1">
        <v>9.4888381958007818E-6</v>
      </c>
      <c r="FZ81" s="1">
        <v>7.8547888994216916E-7</v>
      </c>
      <c r="GA81" s="1">
        <v>4.756635665893555E-6</v>
      </c>
      <c r="GB81" s="1">
        <v>1.4241993427276612E-6</v>
      </c>
      <c r="GC81" s="1">
        <v>1.4692429542541504E-5</v>
      </c>
      <c r="GD81" s="1">
        <v>1.2604227447509766E-4</v>
      </c>
      <c r="GE81" s="1">
        <v>2.6696825027465819E-6</v>
      </c>
      <c r="GF81" s="1">
        <v>6.2035965919494632E-6</v>
      </c>
      <c r="GG81" s="1">
        <v>1.333454704284668E-5</v>
      </c>
      <c r="GH81" s="1">
        <v>1.1791580963134765E-4</v>
      </c>
      <c r="GI81" s="1">
        <v>1.1116175842285157E-4</v>
      </c>
      <c r="GJ81" s="1">
        <v>3.723166275024414E-5</v>
      </c>
      <c r="GK81" s="1">
        <v>8.8613438606262208E-7</v>
      </c>
      <c r="GL81" s="1">
        <v>3.4205066680908206E-5</v>
      </c>
      <c r="GM81" s="1">
        <v>0</v>
      </c>
      <c r="GN81" s="1">
        <v>5.2246910095214842E-5</v>
      </c>
      <c r="GO81" s="1">
        <v>2.570542335510254E-5</v>
      </c>
      <c r="GP81" s="1">
        <v>5.0395832061767574E-6</v>
      </c>
      <c r="GQ81" s="1">
        <v>1.3027023315429688E-5</v>
      </c>
      <c r="GR81" s="1">
        <v>1.81905597448349E-7</v>
      </c>
      <c r="GS81" s="1">
        <v>1.036209985613823E-7</v>
      </c>
      <c r="GT81" s="1">
        <v>4.0020871162414548E-7</v>
      </c>
      <c r="GU81" s="1">
        <v>1.1945190280675888E-7</v>
      </c>
      <c r="GV81" s="1">
        <v>2.2198765277862547E-6</v>
      </c>
      <c r="GW81" s="1">
        <v>2.9904669523239137E-7</v>
      </c>
      <c r="GX81" s="1">
        <v>1.6593067169189453E-5</v>
      </c>
      <c r="GY81" s="1">
        <v>0</v>
      </c>
      <c r="GZ81" s="1">
        <v>0</v>
      </c>
      <c r="HA81" s="1">
        <v>1.7186760902404784E-6</v>
      </c>
      <c r="HB81" s="1">
        <v>1.434968113899231E-6</v>
      </c>
      <c r="HC81" s="1">
        <v>5.1023163795471194E-6</v>
      </c>
      <c r="HD81" s="1">
        <v>1.9821668530376071E-4</v>
      </c>
      <c r="HE81" s="1">
        <v>1.4134130274998574E-4</v>
      </c>
      <c r="HF81" s="1">
        <v>8.1712362682584362E-4</v>
      </c>
      <c r="HG81" s="1">
        <v>2.3532693417067945E-4</v>
      </c>
      <c r="HH81" s="1">
        <v>1.35626484522596E-4</v>
      </c>
      <c r="HI81" s="1">
        <v>3.5244200570256919E-5</v>
      </c>
      <c r="HJ81" s="1">
        <v>2.6306217115372422E-4</v>
      </c>
      <c r="HK81" s="1">
        <v>4.0965032005962345E-5</v>
      </c>
      <c r="HL81" s="1">
        <v>6.500346016772091E-4</v>
      </c>
      <c r="HM81" s="1">
        <v>2.3525431040525438E-3</v>
      </c>
      <c r="HN81" s="1">
        <v>1.37620974347461E-4</v>
      </c>
      <c r="HO81" s="1">
        <v>3.3925610285335373E-4</v>
      </c>
      <c r="HP81" s="1">
        <v>8.179433736584615E-4</v>
      </c>
      <c r="HQ81" s="1">
        <v>2.8747500029206274E-3</v>
      </c>
      <c r="HR81" s="1">
        <v>2.0105038529306639E-3</v>
      </c>
      <c r="HS81" s="1">
        <v>3.684923841832611E-4</v>
      </c>
      <c r="HT81" s="1">
        <v>5.3301249014679343E-5</v>
      </c>
      <c r="HU81" s="1">
        <v>1.7707035516165196E-3</v>
      </c>
      <c r="HV81" s="1">
        <v>1.4896279165893794E-4</v>
      </c>
      <c r="HW81" s="1">
        <v>3.211756127551198E-4</v>
      </c>
      <c r="HX81" s="1">
        <v>2.6220998102426531E-4</v>
      </c>
      <c r="HY81" s="1">
        <v>8.8434034682810308E-5</v>
      </c>
      <c r="HZ81" s="1">
        <v>3.1477450802549719E-4</v>
      </c>
      <c r="IA81" s="1">
        <v>1.7246771318196281E-5</v>
      </c>
      <c r="IB81" s="1">
        <v>3.1585902068049974E-5</v>
      </c>
      <c r="IC81" s="1">
        <v>4.2141580765077382E-5</v>
      </c>
      <c r="ID81" s="1">
        <v>9.6093205136988454E-5</v>
      </c>
      <c r="IE81" s="1">
        <v>6.5976258793232986E-6</v>
      </c>
      <c r="IF81" s="1">
        <v>3.9365401131835823E-5</v>
      </c>
      <c r="IG81" s="1">
        <v>1.888237302787602E-4</v>
      </c>
      <c r="IH81" s="1">
        <v>1.1116107325698249E-4</v>
      </c>
      <c r="II81" s="1">
        <v>4.4935592035108129E-5</v>
      </c>
      <c r="IJ81" s="1">
        <v>7.3987969195004547E-5</v>
      </c>
      <c r="IK81" s="1">
        <v>4.4480710358650317E-4</v>
      </c>
      <c r="IL81" s="1">
        <v>5.2944099530577662E-8</v>
      </c>
    </row>
    <row r="82" spans="1:246" x14ac:dyDescent="0.15">
      <c r="A82" s="1" t="s">
        <v>80</v>
      </c>
      <c r="B82" s="1">
        <v>1.2766988668525301E-5</v>
      </c>
      <c r="C82" s="1">
        <v>4.8277951041854975E-6</v>
      </c>
      <c r="D82" s="1">
        <v>2.5111065681012404E-5</v>
      </c>
      <c r="E82" s="1">
        <v>3.5981531616171198E-6</v>
      </c>
      <c r="F82" s="1">
        <v>1.9121800124980838E-7</v>
      </c>
      <c r="G82" s="1">
        <v>8.478351574172848E-6</v>
      </c>
      <c r="H82" s="1">
        <v>2.3644309420851641E-6</v>
      </c>
      <c r="I82" s="1">
        <v>3.5469239015983475E-6</v>
      </c>
      <c r="J82" s="1">
        <v>2.8731649643217679E-5</v>
      </c>
      <c r="K82" s="1">
        <v>1.3132209728762973E-5</v>
      </c>
      <c r="L82" s="1">
        <v>1.3516054720967078E-4</v>
      </c>
      <c r="M82" s="1">
        <v>4.1744535937657926E-5</v>
      </c>
      <c r="N82" s="1">
        <v>1.5089963619466289E-5</v>
      </c>
      <c r="O82" s="1">
        <v>3.6248003287008031E-5</v>
      </c>
      <c r="P82" s="1">
        <v>4.2969033553599726E-5</v>
      </c>
      <c r="Q82" s="1">
        <v>5.5179746162593799E-6</v>
      </c>
      <c r="R82" s="1">
        <v>1.3880979702458717E-5</v>
      </c>
      <c r="S82" s="1">
        <v>4.8582948040912742E-4</v>
      </c>
      <c r="T82" s="1">
        <v>5.1720573530255937E-6</v>
      </c>
      <c r="U82" s="1">
        <v>7.0908755282289347E-6</v>
      </c>
      <c r="V82" s="1">
        <v>3.8343174238107165E-6</v>
      </c>
      <c r="W82" s="1">
        <v>5.1280539241342922E-6</v>
      </c>
      <c r="X82" s="1">
        <v>2.550200590361783E-6</v>
      </c>
      <c r="Y82" s="1">
        <v>1.6018740307913504E-7</v>
      </c>
      <c r="Z82" s="1">
        <v>1.5667440034303581E-7</v>
      </c>
      <c r="AA82" s="1">
        <v>2.1064870762511417E-6</v>
      </c>
      <c r="AB82" s="1">
        <v>3.6481273815261374E-6</v>
      </c>
      <c r="AC82" s="1">
        <v>2.8318049591234741E-7</v>
      </c>
      <c r="AD82" s="1">
        <v>2.5688661218053311E-5</v>
      </c>
      <c r="AE82" s="1">
        <v>8.6733409791195292E-6</v>
      </c>
      <c r="AF82" s="1">
        <v>8.2628922113945004E-6</v>
      </c>
      <c r="AG82" s="1">
        <v>4.4075351406318075E-6</v>
      </c>
      <c r="AH82" s="1">
        <v>1.041441729926737E-5</v>
      </c>
      <c r="AI82" s="1">
        <v>8.9461794576782272E-6</v>
      </c>
      <c r="AJ82" s="1">
        <v>4.874330013990402E-8</v>
      </c>
      <c r="AK82" s="1">
        <v>1.0132193565368653E-5</v>
      </c>
      <c r="AL82" s="1">
        <v>3.5971549987792971E-5</v>
      </c>
      <c r="AM82" s="1">
        <v>2.6379991531372069E-5</v>
      </c>
      <c r="AN82" s="1">
        <v>1.0180668830871582E-5</v>
      </c>
      <c r="AO82" s="1">
        <v>1.537278413772583E-6</v>
      </c>
      <c r="AP82" s="1">
        <v>2.6557397842407227E-6</v>
      </c>
      <c r="AQ82" s="1">
        <v>3.6442155838012695E-6</v>
      </c>
      <c r="AR82" s="1">
        <v>4.9122643470764158E-6</v>
      </c>
      <c r="AS82" s="1">
        <v>5.5840457916259768E-5</v>
      </c>
      <c r="AT82" s="1">
        <v>1.6906194686889647E-5</v>
      </c>
      <c r="AU82" s="1">
        <v>3.8077301025390623E-4</v>
      </c>
      <c r="AV82" s="1">
        <v>1.020625228881836E-4</v>
      </c>
      <c r="AW82" s="1">
        <v>2.5999530792236329E-5</v>
      </c>
      <c r="AX82" s="1">
        <v>1.5118490600585937E-4</v>
      </c>
      <c r="AY82" s="1">
        <v>2.3172243118286134E-5</v>
      </c>
      <c r="AZ82" s="1">
        <v>6.4196281433105465E-6</v>
      </c>
      <c r="BA82" s="1">
        <v>6.9416379928588867E-6</v>
      </c>
      <c r="BB82" s="1">
        <v>1.7501151123046875E-3</v>
      </c>
      <c r="BC82" s="1">
        <v>0</v>
      </c>
      <c r="BD82" s="1">
        <v>1.6057889461517333E-6</v>
      </c>
      <c r="BE82" s="1">
        <v>3.3070060610771177E-7</v>
      </c>
      <c r="BF82" s="1">
        <v>2.4768767356872558E-6</v>
      </c>
      <c r="BG82" s="1">
        <v>4.376819610595703E-6</v>
      </c>
      <c r="BH82" s="1">
        <v>1.6365499794483186E-7</v>
      </c>
      <c r="BI82" s="1">
        <v>8.5017599165439605E-8</v>
      </c>
      <c r="BJ82" s="1">
        <v>3.0443400144577024E-7</v>
      </c>
      <c r="BK82" s="1">
        <v>1.039612889289856E-6</v>
      </c>
      <c r="BL82" s="1">
        <v>3.7147900462150574E-7</v>
      </c>
      <c r="BM82" s="1">
        <v>6.7435580492019651E-7</v>
      </c>
      <c r="BN82" s="1">
        <v>7.6232161521911621E-6</v>
      </c>
      <c r="BO82" s="1">
        <v>8.8494176864624024E-6</v>
      </c>
      <c r="BP82" s="1">
        <v>1.0797070503234863E-5</v>
      </c>
      <c r="BQ82" s="1">
        <v>1.4577647209167481E-5</v>
      </c>
      <c r="BR82" s="1">
        <v>5.3121056556701659E-6</v>
      </c>
      <c r="BS82" s="1">
        <v>0</v>
      </c>
      <c r="BT82" s="1">
        <v>2.2020426940917969E-4</v>
      </c>
      <c r="BU82" s="1">
        <v>1.4216769409179688E-4</v>
      </c>
      <c r="BV82" s="1">
        <v>1.9466470947265624E-3</v>
      </c>
      <c r="BW82" s="1">
        <v>5.0511402130126952E-5</v>
      </c>
      <c r="BX82" s="1">
        <v>2.2253086566925051E-6</v>
      </c>
      <c r="BY82" s="1">
        <v>6.9865673828125002E-4</v>
      </c>
      <c r="BZ82" s="1">
        <v>1.9531153869628906E-4</v>
      </c>
      <c r="CA82" s="1">
        <v>1.6069395446777343E-4</v>
      </c>
      <c r="CB82" s="1">
        <v>2.2930107421875001E-3</v>
      </c>
      <c r="CC82" s="1">
        <v>1.07440087890625E-3</v>
      </c>
      <c r="CD82" s="1">
        <v>5.8229028320312499E-3</v>
      </c>
      <c r="CE82" s="1">
        <v>4.0781896972656249E-3</v>
      </c>
      <c r="CF82" s="1">
        <v>8.1058581542968748E-4</v>
      </c>
      <c r="CG82" s="1">
        <v>7.6406215820312498E-3</v>
      </c>
      <c r="CH82" s="1">
        <v>4.1797172851562496E-3</v>
      </c>
      <c r="CI82" s="1">
        <v>3.4761614990234377E-4</v>
      </c>
      <c r="CJ82" s="1">
        <v>2.823314514160156E-4</v>
      </c>
      <c r="CK82" s="1">
        <v>3.2657169921875E-2</v>
      </c>
      <c r="CL82" s="1">
        <v>7.1710711669921879E-4</v>
      </c>
      <c r="CM82" s="1">
        <v>1.8001203918457031E-4</v>
      </c>
      <c r="CN82" s="1">
        <v>2.5717568969726561E-4</v>
      </c>
      <c r="CO82" s="1">
        <v>9.603837280273438E-4</v>
      </c>
      <c r="CP82" s="1">
        <v>7.9660957336425784E-5</v>
      </c>
      <c r="CQ82" s="1">
        <v>1.1331255912780762E-5</v>
      </c>
      <c r="CR82" s="1">
        <v>6.0256037712097167E-6</v>
      </c>
      <c r="CS82" s="1">
        <v>2.7714313507080078E-5</v>
      </c>
      <c r="CT82" s="1">
        <v>4.0442153930664063E-5</v>
      </c>
      <c r="CU82" s="1">
        <v>5.3819747924804684E-5</v>
      </c>
      <c r="CV82" s="1">
        <v>4.8777698516845701E-5</v>
      </c>
      <c r="CW82" s="1">
        <v>4.5997702026367185E-4</v>
      </c>
      <c r="CX82" s="1">
        <v>7.1579998779296877E-4</v>
      </c>
      <c r="CY82" s="1">
        <v>2.5649844360351565E-4</v>
      </c>
      <c r="CZ82" s="1">
        <v>6.92535888671875E-4</v>
      </c>
      <c r="DA82" s="1">
        <v>5.4474218749999998E-4</v>
      </c>
      <c r="DB82" s="1">
        <v>0</v>
      </c>
      <c r="DC82" s="1">
        <v>1.6993637084960937E-6</v>
      </c>
      <c r="DD82" s="1">
        <v>3.2777950286865231E-5</v>
      </c>
      <c r="DE82" s="1">
        <v>5.4700504302978515E-5</v>
      </c>
      <c r="DF82" s="1">
        <v>1.1669069528579711E-6</v>
      </c>
      <c r="DG82" s="1">
        <v>6.6480999812483786E-9</v>
      </c>
      <c r="DH82" s="1">
        <v>6.7953028678894044E-6</v>
      </c>
      <c r="DI82" s="1">
        <v>2.731968879699707E-6</v>
      </c>
      <c r="DJ82" s="1">
        <v>3.7711875438690188E-6</v>
      </c>
      <c r="DK82" s="1">
        <v>2.2943128585815431E-5</v>
      </c>
      <c r="DL82" s="1">
        <v>1.4453760147094726E-5</v>
      </c>
      <c r="DM82" s="1">
        <v>1.0172425079345704E-4</v>
      </c>
      <c r="DN82" s="1">
        <v>3.4503131866455077E-5</v>
      </c>
      <c r="DO82" s="1">
        <v>1.7823181152343751E-5</v>
      </c>
      <c r="DP82" s="1">
        <v>1.8901777267456053E-5</v>
      </c>
      <c r="DQ82" s="1">
        <v>5.6461715698242187E-5</v>
      </c>
      <c r="DR82" s="1">
        <v>3.5969159603118895E-6</v>
      </c>
      <c r="DS82" s="1">
        <v>8.0810499191284184E-7</v>
      </c>
      <c r="DT82" s="1">
        <v>4.2163647460937499E-4</v>
      </c>
      <c r="DU82" s="1">
        <v>3.6473948955535888E-6</v>
      </c>
      <c r="DV82" s="1">
        <v>3.4626779556274414E-6</v>
      </c>
      <c r="DW82" s="1">
        <v>1.3761099815368652E-5</v>
      </c>
      <c r="DX82" s="1">
        <v>3.844858169555664E-5</v>
      </c>
      <c r="DY82" s="1">
        <v>8.5021287202835086E-7</v>
      </c>
      <c r="DZ82" s="1">
        <v>1.7322199419140816E-8</v>
      </c>
      <c r="EA82" s="1">
        <v>6.7228801548480984E-8</v>
      </c>
      <c r="EB82" s="1">
        <v>4.3746080994606018E-7</v>
      </c>
      <c r="EC82" s="1">
        <v>9.7274036407470711E-6</v>
      </c>
      <c r="ED82" s="1">
        <v>5.8445477485656739E-7</v>
      </c>
      <c r="EE82" s="1">
        <v>3.5884021759033205E-5</v>
      </c>
      <c r="EF82" s="1">
        <v>2.3661041259765626E-5</v>
      </c>
      <c r="EG82" s="1">
        <v>4.4809078216552732E-5</v>
      </c>
      <c r="EH82" s="1">
        <v>9.9882209300994868E-7</v>
      </c>
      <c r="EI82" s="1">
        <v>2.7629028320312501E-5</v>
      </c>
      <c r="EJ82" s="1">
        <v>1.5703496932983398E-5</v>
      </c>
      <c r="EK82" s="1">
        <v>0</v>
      </c>
      <c r="EL82" s="1">
        <v>1.5965462923049927E-6</v>
      </c>
      <c r="EM82" s="1">
        <v>3.2715260982513429E-7</v>
      </c>
      <c r="EN82" s="1">
        <v>2.919715404510498E-6</v>
      </c>
      <c r="EO82" s="1">
        <v>4.2401500046253204E-8</v>
      </c>
      <c r="EP82" s="1">
        <v>1.473770011216402E-8</v>
      </c>
      <c r="EQ82" s="1">
        <v>6.6295278072357182E-7</v>
      </c>
      <c r="ER82" s="1">
        <v>6.1241298913955689E-7</v>
      </c>
      <c r="ES82" s="1">
        <v>2.8376899659633635E-8</v>
      </c>
      <c r="ET82" s="1">
        <v>4.387510776519775E-6</v>
      </c>
      <c r="EU82" s="1">
        <v>2.2702982425689697E-6</v>
      </c>
      <c r="EV82" s="1">
        <v>4.0125957489013673E-5</v>
      </c>
      <c r="EW82" s="1">
        <v>3.0038339614868166E-5</v>
      </c>
      <c r="EX82" s="1">
        <v>1.1445477008819581E-6</v>
      </c>
      <c r="EY82" s="1">
        <v>2.1920572280883787E-5</v>
      </c>
      <c r="EZ82" s="1">
        <v>1.2040672302246094E-5</v>
      </c>
      <c r="FA82" s="1">
        <v>9.5995202660560614E-8</v>
      </c>
      <c r="FB82" s="1">
        <v>4.4360999017953876E-9</v>
      </c>
      <c r="FC82" s="1">
        <v>8.043164825439453E-5</v>
      </c>
      <c r="FD82" s="1">
        <v>0</v>
      </c>
      <c r="FE82" s="1">
        <v>5.0429177284240719E-7</v>
      </c>
      <c r="FF82" s="1">
        <v>0</v>
      </c>
      <c r="FG82" s="1">
        <v>7.6530999504029746E-9</v>
      </c>
      <c r="FH82" s="1">
        <v>2.7369998861104248E-9</v>
      </c>
      <c r="FI82" s="1">
        <v>0</v>
      </c>
      <c r="FJ82" s="1">
        <v>0</v>
      </c>
      <c r="FK82" s="1">
        <v>0</v>
      </c>
      <c r="FL82" s="1">
        <v>1.0433499701321125E-8</v>
      </c>
      <c r="FM82" s="1">
        <v>2.3019699379801749E-8</v>
      </c>
      <c r="FN82" s="1">
        <v>3.5048600286245345E-8</v>
      </c>
      <c r="FO82" s="1">
        <v>1.9524600356817244E-8</v>
      </c>
      <c r="FP82" s="1">
        <v>0</v>
      </c>
      <c r="FQ82" s="1">
        <v>0</v>
      </c>
      <c r="FR82" s="1">
        <v>9.8858000710606569E-9</v>
      </c>
      <c r="FS82" s="1">
        <v>4.1729301214218142E-8</v>
      </c>
      <c r="FT82" s="1">
        <v>0</v>
      </c>
      <c r="FU82" s="1">
        <v>1.8123239278793335E-7</v>
      </c>
      <c r="FV82" s="1">
        <v>6.2293000519275662E-9</v>
      </c>
      <c r="FW82" s="1">
        <v>8.5854940414428704E-6</v>
      </c>
      <c r="FX82" s="1">
        <v>3.4114200621843337E-8</v>
      </c>
      <c r="FY82" s="1">
        <v>1.7780000052880496E-10</v>
      </c>
      <c r="FZ82" s="1">
        <v>9.6494399011135104E-8</v>
      </c>
      <c r="GA82" s="1">
        <v>1.6146199777722357E-8</v>
      </c>
      <c r="GB82" s="1">
        <v>9.6299998403992509E-11</v>
      </c>
      <c r="GC82" s="1">
        <v>9.8929429054260257E-7</v>
      </c>
      <c r="GD82" s="1">
        <v>5.3826101124286651E-8</v>
      </c>
      <c r="GE82" s="1">
        <v>1.7581392288208007E-5</v>
      </c>
      <c r="GF82" s="1">
        <v>4.8570328950881961E-7</v>
      </c>
      <c r="GG82" s="1">
        <v>4.6056518554687499E-6</v>
      </c>
      <c r="GH82" s="1">
        <v>1.719953155517578E-5</v>
      </c>
      <c r="GI82" s="1">
        <v>4.5104527473449703E-6</v>
      </c>
      <c r="GJ82" s="1">
        <v>5.0634346008300777E-6</v>
      </c>
      <c r="GK82" s="1">
        <v>1.7757700756192207E-8</v>
      </c>
      <c r="GL82" s="1">
        <v>2.0643568420410156E-4</v>
      </c>
      <c r="GM82" s="1">
        <v>0</v>
      </c>
      <c r="GN82" s="1">
        <v>4.0097171068191529E-7</v>
      </c>
      <c r="GO82" s="1">
        <v>2.7903690934181215E-7</v>
      </c>
      <c r="GP82" s="1">
        <v>1.431113600730896E-6</v>
      </c>
      <c r="GQ82" s="1">
        <v>4.8739998601377009E-9</v>
      </c>
      <c r="GR82" s="1">
        <v>0</v>
      </c>
      <c r="GS82" s="1">
        <v>1.6226000152528285E-9</v>
      </c>
      <c r="GT82" s="1">
        <v>7.1390002267435192E-10</v>
      </c>
      <c r="GU82" s="1">
        <v>0</v>
      </c>
      <c r="GV82" s="1">
        <v>1.4856840670108795E-7</v>
      </c>
      <c r="GW82" s="1">
        <v>1.0375379770994186E-7</v>
      </c>
      <c r="GX82" s="1">
        <v>1.1736369878053665E-7</v>
      </c>
      <c r="GY82" s="1">
        <v>0</v>
      </c>
      <c r="GZ82" s="1">
        <v>0</v>
      </c>
      <c r="HA82" s="1">
        <v>2.2157799452543258E-8</v>
      </c>
      <c r="HB82" s="1">
        <v>1.2005000375211239E-8</v>
      </c>
      <c r="HC82" s="1">
        <v>2.1794095039367677E-6</v>
      </c>
      <c r="HD82" s="1">
        <v>2.1258933920362908E-5</v>
      </c>
      <c r="HE82" s="1">
        <v>2.9908747003048986E-5</v>
      </c>
      <c r="HF82" s="1">
        <v>7.5798501815820663E-5</v>
      </c>
      <c r="HG82" s="1">
        <v>2.5874492704417206E-5</v>
      </c>
      <c r="HH82" s="1">
        <v>5.7162476569337739E-6</v>
      </c>
      <c r="HI82" s="1">
        <v>7.0522629312464278E-6</v>
      </c>
      <c r="HJ82" s="1">
        <v>1.310378069349099E-5</v>
      </c>
      <c r="HK82" s="1">
        <v>1.213534800241257E-5</v>
      </c>
      <c r="HL82" s="1">
        <v>1.4986839614785277E-4</v>
      </c>
      <c r="HM82" s="1">
        <v>4.6689837490441275E-5</v>
      </c>
      <c r="HN82" s="1">
        <v>8.1117243179761891E-4</v>
      </c>
      <c r="HO82" s="1">
        <v>2.5863944687526202E-4</v>
      </c>
      <c r="HP82" s="1">
        <v>6.4298436416182082E-5</v>
      </c>
      <c r="HQ82" s="1">
        <v>6.312856640161282E-4</v>
      </c>
      <c r="HR82" s="1">
        <v>1.3375716501793066E-4</v>
      </c>
      <c r="HS82" s="1">
        <v>3.9177034584183297E-5</v>
      </c>
      <c r="HT82" s="1">
        <v>1.6004537222790533E-5</v>
      </c>
      <c r="HU82" s="1">
        <v>3.3900819358378648E-3</v>
      </c>
      <c r="HV82" s="1">
        <v>5.9174726090859626E-6</v>
      </c>
      <c r="HW82" s="1">
        <v>7.8148904400877649E-6</v>
      </c>
      <c r="HX82" s="1">
        <v>8.9387672495213335E-6</v>
      </c>
      <c r="HY82" s="1">
        <v>1.2440117030986584E-5</v>
      </c>
      <c r="HZ82" s="1">
        <v>9.0819582828989947E-6</v>
      </c>
      <c r="IA82" s="1">
        <v>9.6449492329702475E-7</v>
      </c>
      <c r="IB82" s="1">
        <v>9.871104121903045E-7</v>
      </c>
      <c r="IC82" s="1">
        <v>1.1906365973445645E-6</v>
      </c>
      <c r="ID82" s="1">
        <v>1.8533954796148463E-6</v>
      </c>
      <c r="IE82" s="1">
        <v>7.1561588762688189E-7</v>
      </c>
      <c r="IF82" s="1">
        <v>3.9096370008192022E-6</v>
      </c>
      <c r="IG82" s="1">
        <v>2.0055845420254626E-5</v>
      </c>
      <c r="IH82" s="1">
        <v>2.0422747322620127E-5</v>
      </c>
      <c r="II82" s="1">
        <v>1.4556223081192002E-5</v>
      </c>
      <c r="IJ82" s="1">
        <v>2.4079582790029236E-5</v>
      </c>
      <c r="IK82" s="1">
        <v>1.1151238866412314E-5</v>
      </c>
      <c r="IL82" s="1">
        <v>5.8073000982403751E-9</v>
      </c>
    </row>
    <row r="83" spans="1:246" x14ac:dyDescent="0.15">
      <c r="A83" s="1" t="s">
        <v>81</v>
      </c>
      <c r="B83" s="1">
        <v>4.452535174530931E-5</v>
      </c>
      <c r="C83" s="1">
        <v>5.1893021017196588E-5</v>
      </c>
      <c r="D83" s="1">
        <v>1.2196290614502504E-4</v>
      </c>
      <c r="E83" s="1">
        <v>1.4008266822726E-5</v>
      </c>
      <c r="F83" s="1">
        <v>4.1622159630042006E-6</v>
      </c>
      <c r="G83" s="1">
        <v>2.6405559734907003E-5</v>
      </c>
      <c r="H83" s="1">
        <v>2.0487642013205913E-5</v>
      </c>
      <c r="I83" s="1">
        <v>6.0460693295462991E-5</v>
      </c>
      <c r="J83" s="1">
        <v>1.1004563313268591E-4</v>
      </c>
      <c r="K83" s="1">
        <v>7.7713962472742421E-5</v>
      </c>
      <c r="L83" s="1">
        <v>4.4206675369059665E-5</v>
      </c>
      <c r="M83" s="1">
        <v>2.1989452769607307E-3</v>
      </c>
      <c r="N83" s="1">
        <v>9.4820084712095559E-4</v>
      </c>
      <c r="O83" s="1">
        <v>4.5187829503417018E-4</v>
      </c>
      <c r="P83" s="1">
        <v>1.0742698804829269E-3</v>
      </c>
      <c r="Q83" s="1">
        <v>1.9535395927494393E-4</v>
      </c>
      <c r="R83" s="1">
        <v>8.8426546513568609E-5</v>
      </c>
      <c r="S83" s="1">
        <v>8.8892499830946323E-4</v>
      </c>
      <c r="T83" s="1">
        <v>6.0945910670561713E-5</v>
      </c>
      <c r="U83" s="1">
        <v>5.3928369174478574E-5</v>
      </c>
      <c r="V83" s="1">
        <v>3.3234060246031729E-5</v>
      </c>
      <c r="W83" s="1">
        <v>1.1484426642011386E-5</v>
      </c>
      <c r="X83" s="1">
        <v>3.153248104080558E-5</v>
      </c>
      <c r="Y83" s="1">
        <v>6.1356560665226423E-6</v>
      </c>
      <c r="Z83" s="1">
        <v>1.5547275695017107E-5</v>
      </c>
      <c r="AA83" s="1">
        <v>2.3652821056806714E-5</v>
      </c>
      <c r="AB83" s="1">
        <v>1.8999122795765288E-5</v>
      </c>
      <c r="AC83" s="1">
        <v>6.1445234446437096E-6</v>
      </c>
      <c r="AD83" s="1">
        <v>4.2127540581219367E-5</v>
      </c>
      <c r="AE83" s="1">
        <v>7.6553922899183816E-5</v>
      </c>
      <c r="AF83" s="1">
        <v>8.030176555400249E-5</v>
      </c>
      <c r="AG83" s="1">
        <v>1.4545657466427655E-5</v>
      </c>
      <c r="AH83" s="1">
        <v>2.7298323125811293E-5</v>
      </c>
      <c r="AI83" s="1">
        <v>4.3163929165108129E-5</v>
      </c>
      <c r="AJ83" s="1">
        <v>1.0010632276535034E-6</v>
      </c>
      <c r="AK83" s="1">
        <v>5.6066284179687501E-5</v>
      </c>
      <c r="AL83" s="1">
        <v>4.5545281982421873E-4</v>
      </c>
      <c r="AM83" s="1">
        <v>8.057130432128906E-5</v>
      </c>
      <c r="AN83" s="1">
        <v>4.4299274444580076E-5</v>
      </c>
      <c r="AO83" s="1">
        <v>2.0936382293701172E-5</v>
      </c>
      <c r="AP83" s="1">
        <v>6.2490291595458981E-5</v>
      </c>
      <c r="AQ83" s="1">
        <v>5.1439819335937502E-5</v>
      </c>
      <c r="AR83" s="1">
        <v>2.3444454193115235E-5</v>
      </c>
      <c r="AS83" s="1">
        <v>2.6261795043945314E-4</v>
      </c>
      <c r="AT83" s="1">
        <v>1.5512057495117187E-4</v>
      </c>
      <c r="AU83" s="1">
        <v>3.9881838989257813E-4</v>
      </c>
      <c r="AV83" s="1">
        <v>8.0063095703125E-3</v>
      </c>
      <c r="AW83" s="1">
        <v>2.9785566406249999E-3</v>
      </c>
      <c r="AX83" s="1">
        <v>3.7790671386718749E-3</v>
      </c>
      <c r="AY83" s="1">
        <v>1.2551726074218751E-3</v>
      </c>
      <c r="AZ83" s="1">
        <v>1.2457714080810547E-4</v>
      </c>
      <c r="BA83" s="1">
        <v>8.6726043701171868E-5</v>
      </c>
      <c r="BB83" s="1">
        <v>4.6433002929687503E-3</v>
      </c>
      <c r="BC83" s="1">
        <v>0</v>
      </c>
      <c r="BD83" s="1">
        <v>1.9013925552368165E-5</v>
      </c>
      <c r="BE83" s="1">
        <v>3.9157977104187013E-6</v>
      </c>
      <c r="BF83" s="1">
        <v>9.2387208938598626E-6</v>
      </c>
      <c r="BG83" s="1">
        <v>2.6052743911743164E-5</v>
      </c>
      <c r="BH83" s="1">
        <v>1.1131895065307616E-5</v>
      </c>
      <c r="BI83" s="1">
        <v>5.1540212631225587E-6</v>
      </c>
      <c r="BJ83" s="1">
        <v>4.2376426696777347E-5</v>
      </c>
      <c r="BK83" s="1">
        <v>1.8429929733276369E-5</v>
      </c>
      <c r="BL83" s="1">
        <v>5.9298958778381348E-6</v>
      </c>
      <c r="BM83" s="1">
        <v>4.8153358459472654E-5</v>
      </c>
      <c r="BN83" s="1">
        <v>2.1078936767578125E-4</v>
      </c>
      <c r="BO83" s="1">
        <v>1.1584749221801757E-5</v>
      </c>
      <c r="BP83" s="1">
        <v>3.0706407546997073E-5</v>
      </c>
      <c r="BQ83" s="1">
        <v>3.448828125E-5</v>
      </c>
      <c r="BR83" s="1">
        <v>4.1972633361816407E-5</v>
      </c>
      <c r="BS83" s="1">
        <v>0</v>
      </c>
      <c r="BT83" s="1">
        <v>4.0697186279296875E-4</v>
      </c>
      <c r="BU83" s="1">
        <v>5.8783856201171877E-4</v>
      </c>
      <c r="BV83" s="1">
        <v>8.0385239257812508E-3</v>
      </c>
      <c r="BW83" s="1">
        <v>1.6479010009765624E-4</v>
      </c>
      <c r="BX83" s="1">
        <v>7.3990859985351569E-5</v>
      </c>
      <c r="BY83" s="1">
        <v>2.7336159667968752E-3</v>
      </c>
      <c r="BZ83" s="1">
        <v>5.5423162841796879E-4</v>
      </c>
      <c r="CA83" s="1">
        <v>1.3009434814453126E-3</v>
      </c>
      <c r="CB83" s="1">
        <v>4.5764892578125001E-3</v>
      </c>
      <c r="CC83" s="1">
        <v>3.476796630859375E-3</v>
      </c>
      <c r="CD83" s="1">
        <v>2.4563842773437498E-3</v>
      </c>
      <c r="CE83" s="1">
        <v>0.24005285937500001</v>
      </c>
      <c r="CF83" s="1">
        <v>3.0207048828124999E-2</v>
      </c>
      <c r="CG83" s="1">
        <v>3.688804296875E-2</v>
      </c>
      <c r="CH83" s="1">
        <v>4.1083308593749999E-2</v>
      </c>
      <c r="CI83" s="1">
        <v>3.7106750488281248E-3</v>
      </c>
      <c r="CJ83" s="1">
        <v>1.7545300292968751E-3</v>
      </c>
      <c r="CK83" s="1">
        <v>8.0017875000000002E-2</v>
      </c>
      <c r="CL83" s="1">
        <v>6.4218813476562501E-3</v>
      </c>
      <c r="CM83" s="1">
        <v>2.4291347656249999E-3</v>
      </c>
      <c r="CN83" s="1">
        <v>7.082647094726563E-4</v>
      </c>
      <c r="CO83" s="1">
        <v>1.0884938964843751E-3</v>
      </c>
      <c r="CP83" s="1">
        <v>8.0570050048828126E-4</v>
      </c>
      <c r="CQ83" s="1">
        <v>1.5760678100585937E-4</v>
      </c>
      <c r="CR83" s="1">
        <v>1.0998632049560546E-4</v>
      </c>
      <c r="CS83" s="1">
        <v>8.7829986572265624E-4</v>
      </c>
      <c r="CT83" s="1">
        <v>3.4345437622070312E-4</v>
      </c>
      <c r="CU83" s="1">
        <v>4.0748776245117186E-4</v>
      </c>
      <c r="CV83" s="1">
        <v>4.0564953613281252E-4</v>
      </c>
      <c r="CW83" s="1">
        <v>1.9368692626953125E-3</v>
      </c>
      <c r="CX83" s="1">
        <v>3.4247336425781249E-3</v>
      </c>
      <c r="CY83" s="1">
        <v>2.4714710998535158E-4</v>
      </c>
      <c r="CZ83" s="1">
        <v>1.44020263671875E-3</v>
      </c>
      <c r="DA83" s="1">
        <v>1.9288150634765625E-3</v>
      </c>
      <c r="DB83" s="1">
        <v>0</v>
      </c>
      <c r="DC83" s="1">
        <v>3.7888256072998046E-5</v>
      </c>
      <c r="DD83" s="1">
        <v>3.251824035644531E-4</v>
      </c>
      <c r="DE83" s="1">
        <v>2.9628915405273436E-4</v>
      </c>
      <c r="DF83" s="1">
        <v>8.7969455718994141E-6</v>
      </c>
      <c r="DG83" s="1">
        <v>4.2947790026664736E-7</v>
      </c>
      <c r="DH83" s="1">
        <v>2.723349952697754E-5</v>
      </c>
      <c r="DI83" s="1">
        <v>1.3148483276367187E-4</v>
      </c>
      <c r="DJ83" s="1">
        <v>1.0819068908691406E-5</v>
      </c>
      <c r="DK83" s="1">
        <v>1.5533917236328125E-4</v>
      </c>
      <c r="DL83" s="1">
        <v>8.9391799926757807E-5</v>
      </c>
      <c r="DM83" s="1">
        <v>5.5404773712158205E-5</v>
      </c>
      <c r="DN83" s="1">
        <v>2.0535610351562501E-3</v>
      </c>
      <c r="DO83" s="1">
        <v>9.4937304687499997E-4</v>
      </c>
      <c r="DP83" s="1">
        <v>4.3276544189453127E-4</v>
      </c>
      <c r="DQ83" s="1">
        <v>1.4986121826171875E-3</v>
      </c>
      <c r="DR83" s="1">
        <v>2.0679437255859376E-4</v>
      </c>
      <c r="DS83" s="1">
        <v>6.4508800506591794E-6</v>
      </c>
      <c r="DT83" s="1">
        <v>1.1162534179687501E-3</v>
      </c>
      <c r="DU83" s="1">
        <v>4.990950012207031E-5</v>
      </c>
      <c r="DV83" s="1">
        <v>5.7107479095458984E-5</v>
      </c>
      <c r="DW83" s="1">
        <v>9.8796829223632814E-5</v>
      </c>
      <c r="DX83" s="1">
        <v>1.3939686584472656E-4</v>
      </c>
      <c r="DY83" s="1">
        <v>9.1711685180664068E-5</v>
      </c>
      <c r="DZ83" s="1">
        <v>2.1247373580932616E-5</v>
      </c>
      <c r="EA83" s="1">
        <v>1.9071975708007811E-5</v>
      </c>
      <c r="EB83" s="1">
        <v>1.2195809364318848E-5</v>
      </c>
      <c r="EC83" s="1">
        <v>9.8731864929199213E-5</v>
      </c>
      <c r="ED83" s="1">
        <v>7.8731060028076167E-6</v>
      </c>
      <c r="EE83" s="1">
        <v>1.43920654296875E-4</v>
      </c>
      <c r="EF83" s="1">
        <v>1.5562493896484374E-4</v>
      </c>
      <c r="EG83" s="1">
        <v>3.4104962158203124E-4</v>
      </c>
      <c r="EH83" s="1">
        <v>6.722604751586914E-6</v>
      </c>
      <c r="EI83" s="1">
        <v>4.2133403778076172E-5</v>
      </c>
      <c r="EJ83" s="1">
        <v>1.0153560638427734E-4</v>
      </c>
      <c r="EK83" s="1">
        <v>0</v>
      </c>
      <c r="EL83" s="1">
        <v>3.2284198760986326E-5</v>
      </c>
      <c r="EM83" s="1">
        <v>6.1668891906738277E-5</v>
      </c>
      <c r="EN83" s="1">
        <v>6.6878974914550787E-5</v>
      </c>
      <c r="EO83" s="1">
        <v>4.5015516281127931E-6</v>
      </c>
      <c r="EP83" s="1">
        <v>3.8273778557777405E-7</v>
      </c>
      <c r="EQ83" s="1">
        <v>1.0123092651367187E-5</v>
      </c>
      <c r="ER83" s="1">
        <v>1.9589839935302735E-5</v>
      </c>
      <c r="ES83" s="1">
        <v>4.3645367622375492E-6</v>
      </c>
      <c r="ET83" s="1">
        <v>6.0686794281005857E-5</v>
      </c>
      <c r="EU83" s="1">
        <v>8.8616355895996098E-5</v>
      </c>
      <c r="EV83" s="1">
        <v>1.1639266204833985E-4</v>
      </c>
      <c r="EW83" s="1">
        <v>1.284391357421875E-3</v>
      </c>
      <c r="EX83" s="1">
        <v>6.2505405426025392E-5</v>
      </c>
      <c r="EY83" s="1">
        <v>1.7431311035156249E-4</v>
      </c>
      <c r="EZ83" s="1">
        <v>4.6186904907226563E-4</v>
      </c>
      <c r="FA83" s="1">
        <v>1.8983736038208007E-5</v>
      </c>
      <c r="FB83" s="1">
        <v>7.6101287841796875E-5</v>
      </c>
      <c r="FC83" s="1">
        <v>4.1110443115234373E-4</v>
      </c>
      <c r="FD83" s="1">
        <v>4.7587347030639646E-6</v>
      </c>
      <c r="FE83" s="1">
        <v>1.0905386924743652E-5</v>
      </c>
      <c r="FF83" s="1">
        <v>1.0764880180358886E-5</v>
      </c>
      <c r="FG83" s="1">
        <v>8.9125900268554686E-6</v>
      </c>
      <c r="FH83" s="1">
        <v>3.2395062446594239E-6</v>
      </c>
      <c r="FI83" s="1">
        <v>8.0630615234374993E-5</v>
      </c>
      <c r="FJ83" s="1">
        <v>1.8925424814224244E-6</v>
      </c>
      <c r="FK83" s="1">
        <v>1.0308204650878905E-5</v>
      </c>
      <c r="FL83" s="1">
        <v>1.8942906856536865E-6</v>
      </c>
      <c r="FM83" s="1">
        <v>1.5534356117248535E-5</v>
      </c>
      <c r="FN83" s="1">
        <v>2.185288965702057E-7</v>
      </c>
      <c r="FO83" s="1">
        <v>3.6788318157196046E-6</v>
      </c>
      <c r="FP83" s="1">
        <v>1.7786927795410156E-4</v>
      </c>
      <c r="FQ83" s="1">
        <v>1.4363301992416383E-6</v>
      </c>
      <c r="FR83" s="1">
        <v>1.2814408540725707E-6</v>
      </c>
      <c r="FS83" s="1">
        <v>1.1110108375549317E-5</v>
      </c>
      <c r="FT83" s="1">
        <v>4.5692600309848784E-8</v>
      </c>
      <c r="FU83" s="1">
        <v>1.1221186065673829E-4</v>
      </c>
      <c r="FV83" s="1">
        <v>9.9228506088256842E-6</v>
      </c>
      <c r="FW83" s="1">
        <v>3.2338659667968748E-4</v>
      </c>
      <c r="FX83" s="1">
        <v>7.4815292358398439E-6</v>
      </c>
      <c r="FY83" s="1">
        <v>7.1424264907836916E-6</v>
      </c>
      <c r="FZ83" s="1">
        <v>7.1555719375610356E-6</v>
      </c>
      <c r="GA83" s="1">
        <v>8.5941772460937493E-6</v>
      </c>
      <c r="GB83" s="1">
        <v>1.2594964981079101E-5</v>
      </c>
      <c r="GC83" s="1">
        <v>3.8777812957763673E-5</v>
      </c>
      <c r="GD83" s="1">
        <v>6.1803985595703119E-5</v>
      </c>
      <c r="GE83" s="1">
        <v>8.1375366210937496E-5</v>
      </c>
      <c r="GF83" s="1">
        <v>2.50124365234375E-3</v>
      </c>
      <c r="GG83" s="1">
        <v>8.1151489257812496E-4</v>
      </c>
      <c r="GH83" s="1">
        <v>1.109008056640625E-3</v>
      </c>
      <c r="GI83" s="1">
        <v>1.2306053466796874E-3</v>
      </c>
      <c r="GJ83" s="1">
        <v>4.7561437988281251E-4</v>
      </c>
      <c r="GK83" s="1">
        <v>8.944986343383789E-6</v>
      </c>
      <c r="GL83" s="1">
        <v>1.699015869140625E-3</v>
      </c>
      <c r="GM83" s="1">
        <v>4.8110671043395997E-6</v>
      </c>
      <c r="GN83" s="1">
        <v>1.7511779069900512E-6</v>
      </c>
      <c r="GO83" s="1">
        <v>2.0360321998596191E-6</v>
      </c>
      <c r="GP83" s="1">
        <v>8.3109483718872066E-6</v>
      </c>
      <c r="GQ83" s="1">
        <v>7.4536237716674806E-6</v>
      </c>
      <c r="GR83" s="1">
        <v>3.9142198562622073E-6</v>
      </c>
      <c r="GS83" s="1">
        <v>5.9247679710388182E-6</v>
      </c>
      <c r="GT83" s="1">
        <v>1.8433697223663329E-6</v>
      </c>
      <c r="GU83" s="1">
        <v>1.3964461088180541E-6</v>
      </c>
      <c r="GV83" s="1">
        <v>3.1638038158416747E-6</v>
      </c>
      <c r="GW83" s="1">
        <v>1.0464291572570801E-6</v>
      </c>
      <c r="GX83" s="1">
        <v>1.7825466156005858E-5</v>
      </c>
      <c r="GY83" s="1">
        <v>0</v>
      </c>
      <c r="GZ83" s="1">
        <v>2.5014646053314211E-6</v>
      </c>
      <c r="HA83" s="1">
        <v>1.0051361083984376E-5</v>
      </c>
      <c r="HB83" s="1">
        <v>1.8364940643310546E-5</v>
      </c>
      <c r="HC83" s="1">
        <v>1.2317296600341797E-4</v>
      </c>
      <c r="HD83" s="1">
        <v>1.6623518411745361E-4</v>
      </c>
      <c r="HE83" s="1">
        <v>7.5610788933502978E-4</v>
      </c>
      <c r="HF83" s="1">
        <v>3.7380441206507389E-4</v>
      </c>
      <c r="HG83" s="1">
        <v>8.9634028941419413E-5</v>
      </c>
      <c r="HH83" s="1">
        <v>3.6575716869878239E-5</v>
      </c>
      <c r="HI83" s="1">
        <v>8.805656076717747E-5</v>
      </c>
      <c r="HJ83" s="1">
        <v>1.1730447679199278E-4</v>
      </c>
      <c r="HK83" s="1">
        <v>1.5192562058999462E-4</v>
      </c>
      <c r="HL83" s="1">
        <v>5.1057838885858653E-4</v>
      </c>
      <c r="HM83" s="1">
        <v>3.3672687431611118E-4</v>
      </c>
      <c r="HN83" s="1">
        <v>5.0411936532706019E-4</v>
      </c>
      <c r="HO83" s="1">
        <v>2.4653383744206073E-2</v>
      </c>
      <c r="HP83" s="1">
        <v>6.0221483865007756E-3</v>
      </c>
      <c r="HQ83" s="1">
        <v>6.5855754427648662E-3</v>
      </c>
      <c r="HR83" s="1">
        <v>4.799173950038719E-3</v>
      </c>
      <c r="HS83" s="1">
        <v>7.8089868423796764E-4</v>
      </c>
      <c r="HT83" s="1">
        <v>2.1558129843883217E-4</v>
      </c>
      <c r="HU83" s="1">
        <v>1.5268685314714011E-2</v>
      </c>
      <c r="HV83" s="1">
        <v>9.4242320498180414E-5</v>
      </c>
      <c r="HW83" s="1">
        <v>2.0517994027398527E-4</v>
      </c>
      <c r="HX83" s="1">
        <v>1.3094975705125057E-4</v>
      </c>
      <c r="HY83" s="1">
        <v>3.8375617240089922E-5</v>
      </c>
      <c r="HZ83" s="1">
        <v>1.5274853721261025E-4</v>
      </c>
      <c r="IA83" s="1">
        <v>1.6075665166825179E-5</v>
      </c>
      <c r="IB83" s="1">
        <v>2.3564990707805151E-5</v>
      </c>
      <c r="IC83" s="1">
        <v>6.7593052090844145E-5</v>
      </c>
      <c r="ID83" s="1">
        <v>9.1086733326254554E-5</v>
      </c>
      <c r="IE83" s="1">
        <v>5.5453179588547957E-5</v>
      </c>
      <c r="IF83" s="1">
        <v>1.1080590013589244E-4</v>
      </c>
      <c r="IG83" s="1">
        <v>3.7938175247237085E-4</v>
      </c>
      <c r="IH83" s="1">
        <v>2.1951732542100768E-4</v>
      </c>
      <c r="II83" s="1">
        <v>5.0815438359917607E-5</v>
      </c>
      <c r="IJ83" s="1">
        <v>8.3533851839136326E-5</v>
      </c>
      <c r="IK83" s="1">
        <v>1.6509510164405434E-4</v>
      </c>
      <c r="IL83" s="1">
        <v>6.3668201893499506E-7</v>
      </c>
    </row>
    <row r="84" spans="1:246" x14ac:dyDescent="0.15">
      <c r="A84" s="1" t="s">
        <v>82</v>
      </c>
      <c r="B84" s="1">
        <v>1.4713623644225301E-4</v>
      </c>
      <c r="C84" s="1">
        <v>6.9291373128769918E-5</v>
      </c>
      <c r="D84" s="1">
        <v>9.0501055428292605E-5</v>
      </c>
      <c r="E84" s="1">
        <v>2.358721959698596E-5</v>
      </c>
      <c r="F84" s="1">
        <v>2.5603938941339949E-6</v>
      </c>
      <c r="G84" s="1">
        <v>1.5687716207467018E-5</v>
      </c>
      <c r="H84" s="1">
        <v>4.6577112486353143E-5</v>
      </c>
      <c r="I84" s="1">
        <v>7.0092415090126448E-5</v>
      </c>
      <c r="J84" s="1">
        <v>1.1401576302817557E-4</v>
      </c>
      <c r="K84" s="1">
        <v>7.1471973444451573E-5</v>
      </c>
      <c r="L84" s="1">
        <v>5.2737224368029276E-5</v>
      </c>
      <c r="M84" s="1">
        <v>2.8694801025511699E-4</v>
      </c>
      <c r="N84" s="1">
        <v>1.919856206305325E-3</v>
      </c>
      <c r="O84" s="1">
        <v>2.4428568783123046E-4</v>
      </c>
      <c r="P84" s="1">
        <v>6.3943663347139953E-4</v>
      </c>
      <c r="Q84" s="1">
        <v>5.8181219292106105E-5</v>
      </c>
      <c r="R84" s="1">
        <v>1.399660615697503E-4</v>
      </c>
      <c r="S84" s="1">
        <v>3.7912208668794482E-4</v>
      </c>
      <c r="T84" s="1">
        <v>5.5310988837154585E-5</v>
      </c>
      <c r="U84" s="1">
        <v>7.7687792208045722E-5</v>
      </c>
      <c r="V84" s="1">
        <v>4.9938849785132333E-5</v>
      </c>
      <c r="W84" s="1">
        <v>2.0098189478972927E-5</v>
      </c>
      <c r="X84" s="1">
        <v>3.6107544596074147E-5</v>
      </c>
      <c r="Y84" s="1">
        <v>1.0461583572498056E-5</v>
      </c>
      <c r="Z84" s="1">
        <v>1.7551542382891284E-5</v>
      </c>
      <c r="AA84" s="1">
        <v>3.1990446887561119E-5</v>
      </c>
      <c r="AB84" s="1">
        <v>3.0488130588113562E-5</v>
      </c>
      <c r="AC84" s="1">
        <v>1.0360701989709923E-5</v>
      </c>
      <c r="AD84" s="1">
        <v>4.6920384267810732E-5</v>
      </c>
      <c r="AE84" s="1">
        <v>1.0402608162350953E-4</v>
      </c>
      <c r="AF84" s="1">
        <v>2.9952734931989105E-4</v>
      </c>
      <c r="AG84" s="1">
        <v>8.0067104902409483E-6</v>
      </c>
      <c r="AH84" s="1">
        <v>4.3852161259390416E-5</v>
      </c>
      <c r="AI84" s="1">
        <v>5.1989972950424999E-5</v>
      </c>
      <c r="AJ84" s="1">
        <v>1.046737003326416E-5</v>
      </c>
      <c r="AK84" s="1">
        <v>1.9457763671874999E-4</v>
      </c>
      <c r="AL84" s="1">
        <v>1.1352103271484375E-3</v>
      </c>
      <c r="AM84" s="1">
        <v>9.5851455688476564E-5</v>
      </c>
      <c r="AN84" s="1">
        <v>2.2302436828613282E-4</v>
      </c>
      <c r="AO84" s="1">
        <v>3.7821689605712889E-5</v>
      </c>
      <c r="AP84" s="1">
        <v>8.1009117126464841E-5</v>
      </c>
      <c r="AQ84" s="1">
        <v>1.2778082275390624E-4</v>
      </c>
      <c r="AR84" s="1">
        <v>1.2771803283691407E-4</v>
      </c>
      <c r="AS84" s="1">
        <v>4.9823495483398441E-4</v>
      </c>
      <c r="AT84" s="1">
        <v>1.9889953613281251E-4</v>
      </c>
      <c r="AU84" s="1">
        <v>4.6928256225585939E-4</v>
      </c>
      <c r="AV84" s="1">
        <v>1.8819151611328125E-3</v>
      </c>
      <c r="AW84" s="1">
        <v>5.7548583984374999E-3</v>
      </c>
      <c r="AX84" s="1">
        <v>1.9125302734375E-3</v>
      </c>
      <c r="AY84" s="1">
        <v>2.0613095703124998E-3</v>
      </c>
      <c r="AZ84" s="1">
        <v>2.4890071868896485E-5</v>
      </c>
      <c r="BA84" s="1">
        <v>2.2800775146484376E-4</v>
      </c>
      <c r="BB84" s="1">
        <v>1.7468620605468751E-3</v>
      </c>
      <c r="BC84" s="1">
        <v>0</v>
      </c>
      <c r="BD84" s="1">
        <v>6.8014900207519533E-5</v>
      </c>
      <c r="BE84" s="1">
        <v>1.4007209777832031E-5</v>
      </c>
      <c r="BF84" s="1">
        <v>1.6575014114379881E-5</v>
      </c>
      <c r="BG84" s="1">
        <v>1.099423828125E-4</v>
      </c>
      <c r="BH84" s="1">
        <v>1.1486104583740234E-4</v>
      </c>
      <c r="BI84" s="1">
        <v>5.8781196594238283E-5</v>
      </c>
      <c r="BJ84" s="1">
        <v>1.1654933166503906E-4</v>
      </c>
      <c r="BK84" s="1">
        <v>7.6048965454101567E-5</v>
      </c>
      <c r="BL84" s="1">
        <v>3.5996841430664062E-5</v>
      </c>
      <c r="BM84" s="1">
        <v>3.3300418853759764E-5</v>
      </c>
      <c r="BN84" s="1">
        <v>1.8695716857910157E-4</v>
      </c>
      <c r="BO84" s="1">
        <v>3.5344329833984377E-5</v>
      </c>
      <c r="BP84" s="1">
        <v>5.3906036376953128E-5</v>
      </c>
      <c r="BQ84" s="1">
        <v>4.3068319702148437E-4</v>
      </c>
      <c r="BR84" s="1">
        <v>4.2266117095947262E-5</v>
      </c>
      <c r="BS84" s="1">
        <v>0</v>
      </c>
      <c r="BT84" s="1">
        <v>2.8323706054687501E-4</v>
      </c>
      <c r="BU84" s="1">
        <v>1.2533869171142578E-4</v>
      </c>
      <c r="BV84" s="1">
        <v>5.2015814208984375E-4</v>
      </c>
      <c r="BW84" s="1">
        <v>6.3493541717529297E-5</v>
      </c>
      <c r="BX84" s="1">
        <v>1.8321178436279298E-5</v>
      </c>
      <c r="BY84" s="1">
        <v>2.0186302185058594E-4</v>
      </c>
      <c r="BZ84" s="1">
        <v>2.0906271362304687E-4</v>
      </c>
      <c r="CA84" s="1">
        <v>3.020770263671875E-5</v>
      </c>
      <c r="CB84" s="1">
        <v>7.1060595703125004E-4</v>
      </c>
      <c r="CC84" s="1">
        <v>4.7595434570312498E-4</v>
      </c>
      <c r="CD84" s="1">
        <v>3.3759899902343748E-4</v>
      </c>
      <c r="CE84" s="1">
        <v>2.8925781250000002E-3</v>
      </c>
      <c r="CF84" s="1">
        <v>2.4432533750632302E-2</v>
      </c>
      <c r="CG84" s="1">
        <v>2.56311328125E-3</v>
      </c>
      <c r="CH84" s="1">
        <v>5.9132470703124997E-3</v>
      </c>
      <c r="CI84" s="1">
        <v>1.7057731628417969E-4</v>
      </c>
      <c r="CJ84" s="1">
        <v>9.0980755615234379E-4</v>
      </c>
      <c r="CK84" s="1">
        <v>3.1403388671875001E-3</v>
      </c>
      <c r="CL84" s="1">
        <v>7.7939912109375002E-3</v>
      </c>
      <c r="CM84" s="1">
        <v>9.1812768554687505E-4</v>
      </c>
      <c r="CN84" s="1">
        <v>2.6372091674804689E-4</v>
      </c>
      <c r="CO84" s="1">
        <v>3.5059387207031251E-4</v>
      </c>
      <c r="CP84" s="1">
        <v>8.0409637451171875E-4</v>
      </c>
      <c r="CQ84" s="1">
        <v>7.4475685119628911E-5</v>
      </c>
      <c r="CR84" s="1">
        <v>1.2212780761718751E-4</v>
      </c>
      <c r="CS84" s="1">
        <v>1.2221195983886719E-4</v>
      </c>
      <c r="CT84" s="1">
        <v>4.3470101928710936E-4</v>
      </c>
      <c r="CU84" s="1">
        <v>5.2578808593749997E-4</v>
      </c>
      <c r="CV84" s="1">
        <v>3.428895263671875E-4</v>
      </c>
      <c r="CW84" s="1">
        <v>2.3330002441406248E-3</v>
      </c>
      <c r="CX84" s="1">
        <v>1.4012723388671874E-3</v>
      </c>
      <c r="CY84" s="1">
        <v>2.4677694702148438E-4</v>
      </c>
      <c r="CZ84" s="1">
        <v>5.3650805664062502E-4</v>
      </c>
      <c r="DA84" s="1">
        <v>1.1880821533203124E-3</v>
      </c>
      <c r="DB84" s="1">
        <v>0</v>
      </c>
      <c r="DC84" s="1">
        <v>1.3241360473632813E-4</v>
      </c>
      <c r="DD84" s="1">
        <v>3.0410528564453124E-4</v>
      </c>
      <c r="DE84" s="1">
        <v>1.0785881042480468E-4</v>
      </c>
      <c r="DF84" s="1">
        <v>1.834411859512329E-6</v>
      </c>
      <c r="DG84" s="1">
        <v>1.9690899178385736E-8</v>
      </c>
      <c r="DH84" s="1">
        <v>2.382479476928711E-5</v>
      </c>
      <c r="DI84" s="1">
        <v>1.1224560546875E-4</v>
      </c>
      <c r="DJ84" s="1">
        <v>3.0922312736511232E-6</v>
      </c>
      <c r="DK84" s="1">
        <v>1.3764358520507812E-4</v>
      </c>
      <c r="DL84" s="1">
        <v>5.757024383544922E-5</v>
      </c>
      <c r="DM84" s="1">
        <v>1.2921518325805664E-5</v>
      </c>
      <c r="DN84" s="1">
        <v>2.1222978210449218E-4</v>
      </c>
      <c r="DO84" s="1">
        <v>9.8002777099609364E-4</v>
      </c>
      <c r="DP84" s="1">
        <v>1.1858673858642578E-4</v>
      </c>
      <c r="DQ84" s="1">
        <v>9.685189208984375E-4</v>
      </c>
      <c r="DR84" s="1">
        <v>5.0174438476562497E-5</v>
      </c>
      <c r="DS84" s="1">
        <v>3.4688704013824464E-6</v>
      </c>
      <c r="DT84" s="1">
        <v>9.1355163574218749E-4</v>
      </c>
      <c r="DU84" s="1">
        <v>6.4700325012207035E-5</v>
      </c>
      <c r="DV84" s="1">
        <v>6.2589225769042967E-5</v>
      </c>
      <c r="DW84" s="1">
        <v>1.8854940795898437E-4</v>
      </c>
      <c r="DX84" s="1">
        <v>5.5530071258544921E-5</v>
      </c>
      <c r="DY84" s="1">
        <v>4.7867256164550781E-5</v>
      </c>
      <c r="DZ84" s="1">
        <v>2.0991883277893067E-6</v>
      </c>
      <c r="EA84" s="1">
        <v>4.4133758544921878E-6</v>
      </c>
      <c r="EB84" s="1">
        <v>2.9565546035766602E-5</v>
      </c>
      <c r="EC84" s="1">
        <v>3.091387748718262E-5</v>
      </c>
      <c r="ED84" s="1">
        <v>3.1959438323974608E-6</v>
      </c>
      <c r="EE84" s="1">
        <v>1.2305206298828124E-4</v>
      </c>
      <c r="EF84" s="1">
        <v>1.8675335693359374E-4</v>
      </c>
      <c r="EG84" s="1">
        <v>4.1004174804687503E-4</v>
      </c>
      <c r="EH84" s="1">
        <v>5.309072494506836E-5</v>
      </c>
      <c r="EI84" s="1">
        <v>3.5787185668945314E-5</v>
      </c>
      <c r="EJ84" s="1">
        <v>1.3705888366699219E-4</v>
      </c>
      <c r="EK84" s="1">
        <v>0</v>
      </c>
      <c r="EL84" s="1">
        <v>4.4147629737854002E-6</v>
      </c>
      <c r="EM84" s="1">
        <v>1.3405512809753418E-5</v>
      </c>
      <c r="EN84" s="1">
        <v>4.3793839216232302E-7</v>
      </c>
      <c r="EO84" s="1">
        <v>1.9894911050796507E-6</v>
      </c>
      <c r="EP84" s="1">
        <v>1.9918999169021844E-9</v>
      </c>
      <c r="EQ84" s="1">
        <v>7.3723278045654294E-6</v>
      </c>
      <c r="ER84" s="1">
        <v>2.2207829356193544E-7</v>
      </c>
      <c r="ES84" s="1">
        <v>1.765649951994419E-8</v>
      </c>
      <c r="ET84" s="1">
        <v>1.4941680431365966E-7</v>
      </c>
      <c r="EU84" s="1">
        <v>3.9227654933929445E-6</v>
      </c>
      <c r="EV84" s="1">
        <v>2.220952272415161E-6</v>
      </c>
      <c r="EW84" s="1">
        <v>2.2078838348388673E-5</v>
      </c>
      <c r="EX84" s="1">
        <v>2.1586248397827148E-5</v>
      </c>
      <c r="EY84" s="1">
        <v>2.2679105758666992E-5</v>
      </c>
      <c r="EZ84" s="1">
        <v>4.1949478149414063E-4</v>
      </c>
      <c r="FA84" s="1">
        <v>2.2171869277954104E-6</v>
      </c>
      <c r="FB84" s="1">
        <v>9.6400661468505863E-6</v>
      </c>
      <c r="FC84" s="1">
        <v>1.5495400428771972E-5</v>
      </c>
      <c r="FD84" s="1">
        <v>3.3484842777252197E-6</v>
      </c>
      <c r="FE84" s="1">
        <v>7.6736989021301266E-6</v>
      </c>
      <c r="FF84" s="1">
        <v>7.5747280120849608E-6</v>
      </c>
      <c r="FG84" s="1">
        <v>9.1349296569824223E-6</v>
      </c>
      <c r="FH84" s="1">
        <v>4.6349496841430661E-6</v>
      </c>
      <c r="FI84" s="1">
        <v>1.669737994670868E-7</v>
      </c>
      <c r="FJ84" s="1">
        <v>1.5834869444370271E-7</v>
      </c>
      <c r="FK84" s="1">
        <v>3.0732316970825194E-6</v>
      </c>
      <c r="FL84" s="1">
        <v>1.2247124671936035E-5</v>
      </c>
      <c r="FM84" s="1">
        <v>4.4533640146255491E-7</v>
      </c>
      <c r="FN84" s="1">
        <v>9.5033999532461165E-9</v>
      </c>
      <c r="FO84" s="1">
        <v>9.0350657701492307E-7</v>
      </c>
      <c r="FP84" s="1">
        <v>5.1985311508178713E-6</v>
      </c>
      <c r="FQ84" s="1">
        <v>8.6241757869720459E-7</v>
      </c>
      <c r="FR84" s="1">
        <v>1.4293569326400757E-7</v>
      </c>
      <c r="FS84" s="1">
        <v>1.0971362113952637E-5</v>
      </c>
      <c r="FT84" s="1">
        <v>1.5274380147457123E-7</v>
      </c>
      <c r="FU84" s="1">
        <v>4.9765228271484372E-5</v>
      </c>
      <c r="FV84" s="1">
        <v>1.712687873840332E-5</v>
      </c>
      <c r="FW84" s="1">
        <v>1.9647523498535156E-4</v>
      </c>
      <c r="FX84" s="1">
        <v>1.3703140258789062E-5</v>
      </c>
      <c r="FY84" s="1">
        <v>0</v>
      </c>
      <c r="FZ84" s="1">
        <v>4.5075974464416507E-6</v>
      </c>
      <c r="GA84" s="1">
        <v>0</v>
      </c>
      <c r="GB84" s="1">
        <v>1.8365922927856445E-5</v>
      </c>
      <c r="GC84" s="1">
        <v>0</v>
      </c>
      <c r="GD84" s="1">
        <v>0</v>
      </c>
      <c r="GE84" s="1">
        <v>0</v>
      </c>
      <c r="GF84" s="1">
        <v>3.9194427490234378E-5</v>
      </c>
      <c r="GG84" s="1">
        <v>4.1406451416015625E-4</v>
      </c>
      <c r="GH84" s="1">
        <v>2.1391232299804687E-4</v>
      </c>
      <c r="GI84" s="1">
        <v>8.862825927734375E-4</v>
      </c>
      <c r="GJ84" s="1">
        <v>3.5507333278656008E-6</v>
      </c>
      <c r="GK84" s="1">
        <v>4.7050853729248047E-5</v>
      </c>
      <c r="GL84" s="1">
        <v>5.631874465942383E-5</v>
      </c>
      <c r="GM84" s="1">
        <v>4.4187512397766112E-6</v>
      </c>
      <c r="GN84" s="1">
        <v>5.6485786437988284E-6</v>
      </c>
      <c r="GO84" s="1">
        <v>1.8213149309158325E-6</v>
      </c>
      <c r="GP84" s="1">
        <v>4.5494713783264164E-6</v>
      </c>
      <c r="GQ84" s="1">
        <v>1.4622259140014648E-5</v>
      </c>
      <c r="GR84" s="1">
        <v>0</v>
      </c>
      <c r="GS84" s="1">
        <v>0</v>
      </c>
      <c r="GT84" s="1">
        <v>0</v>
      </c>
      <c r="GU84" s="1">
        <v>2.8233830928802489E-6</v>
      </c>
      <c r="GV84" s="1">
        <v>2.0646989345550535E-6</v>
      </c>
      <c r="GW84" s="1">
        <v>7.1424019336700443E-7</v>
      </c>
      <c r="GX84" s="1">
        <v>0</v>
      </c>
      <c r="GY84" s="1">
        <v>0</v>
      </c>
      <c r="GZ84" s="1">
        <v>1.0105812549591065E-6</v>
      </c>
      <c r="HA84" s="1">
        <v>0</v>
      </c>
      <c r="HB84" s="1">
        <v>0</v>
      </c>
      <c r="HC84" s="1">
        <v>1.7326551437377931E-5</v>
      </c>
      <c r="HD84" s="1">
        <v>2.2577130490420468E-4</v>
      </c>
      <c r="HE84" s="1">
        <v>8.1207821223582043E-4</v>
      </c>
      <c r="HF84" s="1">
        <v>1.3220044023815484E-4</v>
      </c>
      <c r="HG84" s="1">
        <v>1.5755414499003405E-4</v>
      </c>
      <c r="HH84" s="1">
        <v>2.1422936408734813E-5</v>
      </c>
      <c r="HI84" s="1">
        <v>7.0166336748629963E-5</v>
      </c>
      <c r="HJ84" s="1">
        <v>9.4134868375957015E-5</v>
      </c>
      <c r="HK84" s="1">
        <v>1.2159456087468112E-4</v>
      </c>
      <c r="HL84" s="1">
        <v>2.634179318100214E-4</v>
      </c>
      <c r="HM84" s="1">
        <v>1.6677526609599591E-4</v>
      </c>
      <c r="HN84" s="1">
        <v>2.0752870644629001E-4</v>
      </c>
      <c r="HO84" s="1">
        <v>9.3710787977409533E-4</v>
      </c>
      <c r="HP84" s="1">
        <v>4.3001593287400903E-3</v>
      </c>
      <c r="HQ84" s="1">
        <v>1.6635917987659001E-3</v>
      </c>
      <c r="HR84" s="1">
        <v>1.8014061208059553E-3</v>
      </c>
      <c r="HS84" s="1">
        <v>7.252154443818554E-5</v>
      </c>
      <c r="HT84" s="1">
        <v>2.3799446752667427E-4</v>
      </c>
      <c r="HU84" s="1">
        <v>1.9297327369593566E-3</v>
      </c>
      <c r="HV84" s="1">
        <v>1.6378759694720825E-4</v>
      </c>
      <c r="HW84" s="1">
        <v>1.6612225928419502E-4</v>
      </c>
      <c r="HX84" s="1">
        <v>5.6367000606940074E-5</v>
      </c>
      <c r="HY84" s="1">
        <v>3.1363342142663896E-5</v>
      </c>
      <c r="HZ84" s="1">
        <v>1.4136060871742666E-4</v>
      </c>
      <c r="IA84" s="1">
        <v>4.3897366766817868E-5</v>
      </c>
      <c r="IB84" s="1">
        <v>6.0651308715343476E-5</v>
      </c>
      <c r="IC84" s="1">
        <v>7.4776682753115888E-5</v>
      </c>
      <c r="ID84" s="1">
        <v>5.5393322312025102E-5</v>
      </c>
      <c r="IE84" s="1">
        <v>5.3047743030900895E-5</v>
      </c>
      <c r="IF84" s="1">
        <v>3.0023732192488385E-4</v>
      </c>
      <c r="IG84" s="1">
        <v>1.7029180060327054E-4</v>
      </c>
      <c r="IH84" s="1">
        <v>2.4362900845578897E-4</v>
      </c>
      <c r="II84" s="1">
        <v>5.3570060251280667E-5</v>
      </c>
      <c r="IJ84" s="1">
        <v>1.7334872349351643E-4</v>
      </c>
      <c r="IK84" s="1">
        <v>1.5300611717253924E-4</v>
      </c>
      <c r="IL84" s="1">
        <v>2.8855484169574239E-7</v>
      </c>
    </row>
    <row r="85" spans="1:246" x14ac:dyDescent="0.15">
      <c r="A85" s="1" t="s">
        <v>83</v>
      </c>
      <c r="B85" s="1">
        <v>2.6163819503039122E-5</v>
      </c>
      <c r="C85" s="1">
        <v>2.7947615271317773E-5</v>
      </c>
      <c r="D85" s="1">
        <v>4.6680534646380696E-5</v>
      </c>
      <c r="E85" s="1">
        <v>1.0113722327601862E-5</v>
      </c>
      <c r="F85" s="1">
        <v>1.0756144979868623E-6</v>
      </c>
      <c r="G85" s="1">
        <v>6.8930336777120828E-6</v>
      </c>
      <c r="H85" s="1">
        <v>2.5718364479951561E-5</v>
      </c>
      <c r="I85" s="1">
        <v>1.0449511752536637E-4</v>
      </c>
      <c r="J85" s="1">
        <v>1.3149777758331038E-4</v>
      </c>
      <c r="K85" s="1">
        <v>4.6019940120168028E-5</v>
      </c>
      <c r="L85" s="1">
        <v>2.9056671643164009E-5</v>
      </c>
      <c r="M85" s="1">
        <v>2.6413015813706443E-4</v>
      </c>
      <c r="N85" s="1">
        <v>1.1624224854866042E-3</v>
      </c>
      <c r="O85" s="1">
        <v>4.5061239359937607E-3</v>
      </c>
      <c r="P85" s="1">
        <v>1.1460226863375864E-3</v>
      </c>
      <c r="Q85" s="1">
        <v>4.7559514756198038E-5</v>
      </c>
      <c r="R85" s="1">
        <v>4.3032728877291085E-4</v>
      </c>
      <c r="S85" s="1">
        <v>1.0403219687584787E-3</v>
      </c>
      <c r="T85" s="1">
        <v>9.1805307501461353E-5</v>
      </c>
      <c r="U85" s="1">
        <v>1.5565497642569244E-4</v>
      </c>
      <c r="V85" s="1">
        <v>9.6877072009257973E-5</v>
      </c>
      <c r="W85" s="1">
        <v>3.1129592256504113E-5</v>
      </c>
      <c r="X85" s="1">
        <v>7.1661977590061721E-5</v>
      </c>
      <c r="Y85" s="1">
        <v>6.9042186776496241E-6</v>
      </c>
      <c r="Z85" s="1">
        <v>8.6416361387819054E-6</v>
      </c>
      <c r="AA85" s="1">
        <v>5.0811502352356909E-5</v>
      </c>
      <c r="AB85" s="1">
        <v>5.1248380908940452E-4</v>
      </c>
      <c r="AC85" s="1">
        <v>3.7037852178833418E-5</v>
      </c>
      <c r="AD85" s="1">
        <v>3.3726934345089832E-5</v>
      </c>
      <c r="AE85" s="1">
        <v>3.6349518239311876E-4</v>
      </c>
      <c r="AF85" s="1">
        <v>3.1516159059666099E-4</v>
      </c>
      <c r="AG85" s="1">
        <v>7.8015453392290513E-5</v>
      </c>
      <c r="AH85" s="1">
        <v>1.0206119696926327E-3</v>
      </c>
      <c r="AI85" s="1">
        <v>1.5735487442929298E-4</v>
      </c>
      <c r="AJ85" s="1">
        <v>9.0595102310180668E-7</v>
      </c>
      <c r="AK85" s="1">
        <v>7.4355354309082035E-5</v>
      </c>
      <c r="AL85" s="1">
        <v>1.0963116455078126E-3</v>
      </c>
      <c r="AM85" s="1">
        <v>1.5579583740234375E-4</v>
      </c>
      <c r="AN85" s="1">
        <v>1.6398675537109374E-4</v>
      </c>
      <c r="AO85" s="1">
        <v>2.3233325958251953E-5</v>
      </c>
      <c r="AP85" s="1">
        <v>4.5469512939453127E-5</v>
      </c>
      <c r="AQ85" s="1">
        <v>1.2588262939453124E-4</v>
      </c>
      <c r="AR85" s="1">
        <v>9.508497619628906E-5</v>
      </c>
      <c r="AS85" s="1">
        <v>8.6999261474609375E-4</v>
      </c>
      <c r="AT85" s="1">
        <v>2.2911788940429688E-4</v>
      </c>
      <c r="AU85" s="1">
        <v>2.9158148193359374E-4</v>
      </c>
      <c r="AV85" s="1">
        <v>1.049859375E-3</v>
      </c>
      <c r="AW85" s="1">
        <v>3.0855549316406248E-3</v>
      </c>
      <c r="AX85" s="1">
        <v>2.4210384765624999E-2</v>
      </c>
      <c r="AY85" s="1">
        <v>2.2249980468750001E-3</v>
      </c>
      <c r="AZ85" s="1">
        <v>7.7744148254394526E-5</v>
      </c>
      <c r="BA85" s="1">
        <v>2.5263569335937501E-3</v>
      </c>
      <c r="BB85" s="1">
        <v>3.4308100585937499E-3</v>
      </c>
      <c r="BC85" s="1">
        <v>0</v>
      </c>
      <c r="BD85" s="1">
        <v>3.5523269653320311E-4</v>
      </c>
      <c r="BE85" s="1">
        <v>7.3157798767089843E-5</v>
      </c>
      <c r="BF85" s="1">
        <v>8.3940719604492191E-5</v>
      </c>
      <c r="BG85" s="1">
        <v>7.2593917846679683E-5</v>
      </c>
      <c r="BH85" s="1">
        <v>2.7439361572265624E-5</v>
      </c>
      <c r="BI85" s="1">
        <v>2.3420566558837889E-5</v>
      </c>
      <c r="BJ85" s="1">
        <v>9.8698966979980472E-5</v>
      </c>
      <c r="BK85" s="1">
        <v>1.152544189453125E-3</v>
      </c>
      <c r="BL85" s="1">
        <v>6.9279197692871092E-5</v>
      </c>
      <c r="BM85" s="1">
        <v>2.6264685058593752E-4</v>
      </c>
      <c r="BN85" s="1">
        <v>2.9371669921874999E-3</v>
      </c>
      <c r="BO85" s="1">
        <v>2.2175395202636718E-4</v>
      </c>
      <c r="BP85" s="1">
        <v>1.1041657714843749E-3</v>
      </c>
      <c r="BQ85" s="1">
        <v>2.3210191345214844E-4</v>
      </c>
      <c r="BR85" s="1">
        <v>6.1182672119140628E-4</v>
      </c>
      <c r="BS85" s="1">
        <v>0</v>
      </c>
      <c r="BT85" s="1">
        <v>3.4736819458007815E-4</v>
      </c>
      <c r="BU85" s="1">
        <v>1.5762156677246093E-4</v>
      </c>
      <c r="BV85" s="1">
        <v>9.3238574218750003E-4</v>
      </c>
      <c r="BW85" s="1">
        <v>1.2804505920410098E-4</v>
      </c>
      <c r="BX85" s="1">
        <v>2.8793058395385743E-5</v>
      </c>
      <c r="BY85" s="1">
        <v>1.9803535461425782E-4</v>
      </c>
      <c r="BZ85" s="1">
        <v>5.6358605957031248E-4</v>
      </c>
      <c r="CA85" s="1">
        <v>4.7095191955566407E-5</v>
      </c>
      <c r="CB85" s="1">
        <v>1.4527806396484376E-3</v>
      </c>
      <c r="CC85" s="1">
        <v>8.4170709228515621E-4</v>
      </c>
      <c r="CD85" s="1">
        <v>4.2365295410156251E-4</v>
      </c>
      <c r="CE85" s="1">
        <v>6.7936748046875002E-3</v>
      </c>
      <c r="CF85" s="1">
        <v>2.39957734375E-2</v>
      </c>
      <c r="CG85" s="1">
        <v>0.103057953125</v>
      </c>
      <c r="CH85" s="1">
        <v>1.4160894531250001E-2</v>
      </c>
      <c r="CI85" s="1">
        <v>1.182314453125E-3</v>
      </c>
      <c r="CJ85" s="1">
        <v>1.0699466552734375E-3</v>
      </c>
      <c r="CK85" s="1">
        <v>7.8363515624999998E-3</v>
      </c>
      <c r="CL85" s="1">
        <v>9.2189062500000005E-3</v>
      </c>
      <c r="CM85" s="1">
        <v>2.5094487304687498E-3</v>
      </c>
      <c r="CN85" s="1">
        <v>6.9944189453125004E-4</v>
      </c>
      <c r="CO85" s="1">
        <v>8.1165270996093753E-4</v>
      </c>
      <c r="CP85" s="1">
        <v>9.7541656494140626E-4</v>
      </c>
      <c r="CQ85" s="1">
        <v>1.1833113098144531E-4</v>
      </c>
      <c r="CR85" s="1">
        <v>1.2095172882080078E-4</v>
      </c>
      <c r="CS85" s="1">
        <v>2.6221487426757813E-4</v>
      </c>
      <c r="CT85" s="1">
        <v>1.3155435791015625E-3</v>
      </c>
      <c r="CU85" s="1">
        <v>1.345955322265625E-3</v>
      </c>
      <c r="CV85" s="1">
        <v>4.3216424560546876E-4</v>
      </c>
      <c r="CW85" s="1">
        <v>4.2953945312499998E-3</v>
      </c>
      <c r="CX85" s="1">
        <v>5.3417021484375004E-3</v>
      </c>
      <c r="CY85" s="1">
        <v>3.5674765014648437E-4</v>
      </c>
      <c r="CZ85" s="1">
        <v>3.04490087890625E-3</v>
      </c>
      <c r="DA85" s="1">
        <v>2.1944960937500002E-3</v>
      </c>
      <c r="DB85" s="1">
        <v>0</v>
      </c>
      <c r="DC85" s="1">
        <v>2.0575307846069337E-5</v>
      </c>
      <c r="DD85" s="1">
        <v>4.913663864135742E-5</v>
      </c>
      <c r="DE85" s="1">
        <v>1.1157852935791016E-4</v>
      </c>
      <c r="DF85" s="1">
        <v>1.4795403480529786E-5</v>
      </c>
      <c r="DG85" s="1">
        <v>3.030385076999664E-7</v>
      </c>
      <c r="DH85" s="1">
        <v>2.2568010330200194E-5</v>
      </c>
      <c r="DI85" s="1">
        <v>1.5727859497070314E-4</v>
      </c>
      <c r="DJ85" s="1">
        <v>8.4341869354248042E-6</v>
      </c>
      <c r="DK85" s="1">
        <v>1.7020005798339843E-4</v>
      </c>
      <c r="DL85" s="1">
        <v>1.0940011596679688E-4</v>
      </c>
      <c r="DM85" s="1">
        <v>4.151142883300781E-5</v>
      </c>
      <c r="DN85" s="1">
        <v>3.3169592285156249E-4</v>
      </c>
      <c r="DO85" s="1">
        <v>6.4151788330078124E-4</v>
      </c>
      <c r="DP85" s="1">
        <v>1.3680698242187501E-3</v>
      </c>
      <c r="DQ85" s="1">
        <v>1.0959650878906251E-3</v>
      </c>
      <c r="DR85" s="1">
        <v>6.0034530639648434E-5</v>
      </c>
      <c r="DS85" s="1">
        <v>9.3288974761962884E-6</v>
      </c>
      <c r="DT85" s="1">
        <v>8.0789611816406252E-4</v>
      </c>
      <c r="DU85" s="1">
        <v>1.0567096710205078E-4</v>
      </c>
      <c r="DV85" s="1">
        <v>2.4587951660156248E-4</v>
      </c>
      <c r="DW85" s="1">
        <v>2.6148645019531252E-4</v>
      </c>
      <c r="DX85" s="1">
        <v>8.5452804565429682E-5</v>
      </c>
      <c r="DY85" s="1">
        <v>3.5497665405273439E-5</v>
      </c>
      <c r="DZ85" s="1">
        <v>8.3526772260665896E-7</v>
      </c>
      <c r="EA85" s="1">
        <v>1.8313193321228028E-6</v>
      </c>
      <c r="EB85" s="1">
        <v>1.275390625E-5</v>
      </c>
      <c r="EC85" s="1">
        <v>4.8353588867187502E-4</v>
      </c>
      <c r="ED85" s="1">
        <v>7.6420578002929688E-5</v>
      </c>
      <c r="EE85" s="1">
        <v>6.5129264831542973E-5</v>
      </c>
      <c r="EF85" s="1">
        <v>5.7316955566406251E-4</v>
      </c>
      <c r="EG85" s="1">
        <v>9.4448699951171875E-4</v>
      </c>
      <c r="EH85" s="1">
        <v>2.8014118194580079E-5</v>
      </c>
      <c r="EI85" s="1">
        <v>4.270028991699219E-4</v>
      </c>
      <c r="EJ85" s="1">
        <v>1.2113697052001953E-4</v>
      </c>
      <c r="EK85" s="1">
        <v>0</v>
      </c>
      <c r="EL85" s="1">
        <v>2.8113620281219484E-6</v>
      </c>
      <c r="EM85" s="1">
        <v>6.0678505897521976E-6</v>
      </c>
      <c r="EN85" s="1">
        <v>4.2549047470092776E-6</v>
      </c>
      <c r="EO85" s="1">
        <v>8.1321519613265993E-7</v>
      </c>
      <c r="EP85" s="1">
        <v>1.7888199537992478E-8</v>
      </c>
      <c r="EQ85" s="1">
        <v>6.5846067667007442E-7</v>
      </c>
      <c r="ER85" s="1">
        <v>1.0724990367889405E-6</v>
      </c>
      <c r="ES85" s="1">
        <v>2.4359810352325438E-7</v>
      </c>
      <c r="ET85" s="1">
        <v>2.2243921279907228E-5</v>
      </c>
      <c r="EU85" s="1">
        <v>1.4504060745239258E-5</v>
      </c>
      <c r="EV85" s="1">
        <v>1.7228728532791138E-6</v>
      </c>
      <c r="EW85" s="1">
        <v>3.1002695083618164E-5</v>
      </c>
      <c r="EX85" s="1">
        <v>1.0689050292968749E-4</v>
      </c>
      <c r="EY85" s="1">
        <v>1.1095836181640624E-3</v>
      </c>
      <c r="EZ85" s="1">
        <v>5.8142449951171875E-4</v>
      </c>
      <c r="FA85" s="1">
        <v>3.5304970741271973E-6</v>
      </c>
      <c r="FB85" s="1">
        <v>9.2014878988265994E-7</v>
      </c>
      <c r="FC85" s="1">
        <v>7.0821769714355463E-5</v>
      </c>
      <c r="FD85" s="1">
        <v>3.3231794834136964E-6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6.063286781311035E-6</v>
      </c>
      <c r="FL85" s="1">
        <v>1.1033975601196289E-5</v>
      </c>
      <c r="FM85" s="1">
        <v>0</v>
      </c>
      <c r="FN85" s="1">
        <v>0</v>
      </c>
      <c r="FO85" s="1">
        <v>3.066596269607544E-6</v>
      </c>
      <c r="FP85" s="1">
        <v>4.753233337402344E-5</v>
      </c>
      <c r="FQ85" s="1">
        <v>3.3019645214080813E-6</v>
      </c>
      <c r="FR85" s="1">
        <v>9.2443008422851571E-6</v>
      </c>
      <c r="FS85" s="1">
        <v>2.2379922866821289E-5</v>
      </c>
      <c r="FT85" s="1">
        <v>3.0041100457310676E-8</v>
      </c>
      <c r="FU85" s="1">
        <v>0</v>
      </c>
      <c r="FV85" s="1">
        <v>0</v>
      </c>
      <c r="FW85" s="1">
        <v>0</v>
      </c>
      <c r="FX85" s="1">
        <v>0</v>
      </c>
      <c r="FY85" s="1">
        <v>0</v>
      </c>
      <c r="FZ85" s="1">
        <v>0</v>
      </c>
      <c r="GA85" s="1">
        <v>0</v>
      </c>
      <c r="GB85" s="1">
        <v>0</v>
      </c>
      <c r="GC85" s="1">
        <v>0</v>
      </c>
      <c r="GD85" s="1">
        <v>0</v>
      </c>
      <c r="GE85" s="1">
        <v>0</v>
      </c>
      <c r="GF85" s="1">
        <v>0</v>
      </c>
      <c r="GG85" s="1">
        <v>2.6372337341308595E-5</v>
      </c>
      <c r="GH85" s="1">
        <v>2.0445545654296875E-3</v>
      </c>
      <c r="GI85" s="1">
        <v>3.4741497802734373E-4</v>
      </c>
      <c r="GJ85" s="1">
        <v>0</v>
      </c>
      <c r="GK85" s="1">
        <v>0</v>
      </c>
      <c r="GL85" s="1">
        <v>2.07034423828125E-4</v>
      </c>
      <c r="GM85" s="1">
        <v>0</v>
      </c>
      <c r="GN85" s="1">
        <v>5.2096355438232419E-5</v>
      </c>
      <c r="GO85" s="1">
        <v>1.6432449340820311E-5</v>
      </c>
      <c r="GP85" s="1">
        <v>1.6620704650878906E-5</v>
      </c>
      <c r="GQ85" s="1">
        <v>0</v>
      </c>
      <c r="GR85" s="1">
        <v>0</v>
      </c>
      <c r="GS85" s="1">
        <v>0</v>
      </c>
      <c r="GT85" s="1">
        <v>0</v>
      </c>
      <c r="GU85" s="1">
        <v>0</v>
      </c>
      <c r="GV85" s="1">
        <v>2.2897005081176759E-5</v>
      </c>
      <c r="GW85" s="1">
        <v>0</v>
      </c>
      <c r="GX85" s="1">
        <v>0</v>
      </c>
      <c r="GY85" s="1">
        <v>0</v>
      </c>
      <c r="GZ85" s="1">
        <v>0</v>
      </c>
      <c r="HA85" s="1">
        <v>0</v>
      </c>
      <c r="HB85" s="1">
        <v>0</v>
      </c>
      <c r="HC85" s="1">
        <v>2.177750587463379E-5</v>
      </c>
      <c r="HD85" s="1">
        <v>7.891301668994128E-5</v>
      </c>
      <c r="HE85" s="1">
        <v>4.9156068553181831E-4</v>
      </c>
      <c r="HF85" s="1">
        <v>9.5700364018790421E-5</v>
      </c>
      <c r="HG85" s="1">
        <v>8.1006809836952018E-5</v>
      </c>
      <c r="HH85" s="1">
        <v>1.1025040714164789E-5</v>
      </c>
      <c r="HI85" s="1">
        <v>3.1218490010600365E-5</v>
      </c>
      <c r="HJ85" s="1">
        <v>8.4388236163184053E-5</v>
      </c>
      <c r="HK85" s="1">
        <v>6.8114708593661359E-5</v>
      </c>
      <c r="HL85" s="1">
        <v>3.7991815943829718E-4</v>
      </c>
      <c r="HM85" s="1">
        <v>1.2822337959893048E-4</v>
      </c>
      <c r="HN85" s="1">
        <v>1.2680101263569667E-4</v>
      </c>
      <c r="HO85" s="1">
        <v>6.0622479003109039E-4</v>
      </c>
      <c r="HP85" s="1">
        <v>2.4396417932659388E-3</v>
      </c>
      <c r="HQ85" s="1">
        <v>2.2855774521749556E-2</v>
      </c>
      <c r="HR85" s="1">
        <v>3.0120573094086132E-3</v>
      </c>
      <c r="HS85" s="1">
        <v>2.053440184239298E-4</v>
      </c>
      <c r="HT85" s="1">
        <v>1.1045196934938431E-3</v>
      </c>
      <c r="HU85" s="1">
        <v>2.8397450768947599E-3</v>
      </c>
      <c r="HV85" s="1">
        <v>1.3214938935264946E-4</v>
      </c>
      <c r="HW85" s="1">
        <v>4.1788007970759646E-4</v>
      </c>
      <c r="HX85" s="1">
        <v>2.160823338176479E-4</v>
      </c>
      <c r="HY85" s="1">
        <v>5.1329093550331892E-5</v>
      </c>
      <c r="HZ85" s="1">
        <v>2.3070214619673788E-4</v>
      </c>
      <c r="IA85" s="1">
        <v>1.8234176532365381E-5</v>
      </c>
      <c r="IB85" s="1">
        <v>3.1540691227186471E-5</v>
      </c>
      <c r="IC85" s="1">
        <v>8.9387840192765001E-5</v>
      </c>
      <c r="ID85" s="1">
        <v>7.7302244797348974E-4</v>
      </c>
      <c r="IE85" s="1">
        <v>6.0867947360694644E-5</v>
      </c>
      <c r="IF85" s="1">
        <v>1.511578582410002E-4</v>
      </c>
      <c r="IG85" s="1">
        <v>1.4436937133595347E-3</v>
      </c>
      <c r="IH85" s="1">
        <v>3.2151752784242852E-4</v>
      </c>
      <c r="II85" s="1">
        <v>5.236342766657472E-4</v>
      </c>
      <c r="IJ85" s="1">
        <v>5.7490218228753659E-4</v>
      </c>
      <c r="IK85" s="1">
        <v>5.7677608848363164E-4</v>
      </c>
      <c r="IL85" s="1">
        <v>2.6314200251363217E-7</v>
      </c>
    </row>
    <row r="86" spans="1:246" x14ac:dyDescent="0.15">
      <c r="A86" s="1" t="s">
        <v>84</v>
      </c>
      <c r="B86" s="1">
        <v>5.5206375805195421E-5</v>
      </c>
      <c r="C86" s="1">
        <v>4.5558272833965022E-5</v>
      </c>
      <c r="D86" s="1">
        <v>3.4438132322859021E-5</v>
      </c>
      <c r="E86" s="1">
        <v>5.1657257474085784E-5</v>
      </c>
      <c r="F86" s="1">
        <v>2.775762094895981E-6</v>
      </c>
      <c r="G86" s="1">
        <v>4.8373196747561449E-6</v>
      </c>
      <c r="H86" s="1">
        <v>1.533583662251476E-5</v>
      </c>
      <c r="I86" s="1">
        <v>1.7464256998719066E-5</v>
      </c>
      <c r="J86" s="1">
        <v>1.1446522214927244E-4</v>
      </c>
      <c r="K86" s="1">
        <v>3.6799555732170119E-5</v>
      </c>
      <c r="L86" s="1">
        <v>1.3981009737239219E-5</v>
      </c>
      <c r="M86" s="1">
        <v>1.5860418878076599E-4</v>
      </c>
      <c r="N86" s="1">
        <v>3.0048998772376218E-4</v>
      </c>
      <c r="O86" s="1">
        <v>2.5259752754401414E-4</v>
      </c>
      <c r="P86" s="1">
        <v>6.9086325705610217E-3</v>
      </c>
      <c r="Q86" s="1">
        <v>4.264565216720803E-5</v>
      </c>
      <c r="R86" s="1">
        <v>2.4059509724378586E-5</v>
      </c>
      <c r="S86" s="1">
        <v>6.9108221367932858E-5</v>
      </c>
      <c r="T86" s="1">
        <v>8.2651773146446791E-4</v>
      </c>
      <c r="U86" s="1">
        <v>1.3433332934137434E-4</v>
      </c>
      <c r="V86" s="1">
        <v>3.540258244564757E-5</v>
      </c>
      <c r="W86" s="1">
        <v>1.322574378369609E-5</v>
      </c>
      <c r="X86" s="1">
        <v>4.6302664024569094E-4</v>
      </c>
      <c r="Y86" s="1">
        <v>1.6025325345108286E-4</v>
      </c>
      <c r="Z86" s="1">
        <v>5.1882601163383518E-4</v>
      </c>
      <c r="AA86" s="1">
        <v>8.4095906886737798E-5</v>
      </c>
      <c r="AB86" s="1">
        <v>2.2948304242978339E-5</v>
      </c>
      <c r="AC86" s="1">
        <v>2.2381004727714752E-5</v>
      </c>
      <c r="AD86" s="1">
        <v>1.1260259684146149E-5</v>
      </c>
      <c r="AE86" s="1">
        <v>1.3199508872372098E-4</v>
      </c>
      <c r="AF86" s="1">
        <v>1.2702230912763626E-3</v>
      </c>
      <c r="AG86" s="1">
        <v>5.6971926896367226E-6</v>
      </c>
      <c r="AH86" s="1">
        <v>8.8009223461151117E-5</v>
      </c>
      <c r="AI86" s="1">
        <v>5.8274360039271412E-5</v>
      </c>
      <c r="AJ86" s="1">
        <v>1.1289950609207153E-6</v>
      </c>
      <c r="AK86" s="1">
        <v>6.4733787536621099E-5</v>
      </c>
      <c r="AL86" s="1">
        <v>1.8338040161132812E-4</v>
      </c>
      <c r="AM86" s="1">
        <v>3.7588741302490231E-5</v>
      </c>
      <c r="AN86" s="1">
        <v>5.2485782623291013E-5</v>
      </c>
      <c r="AO86" s="1">
        <v>8.097739219665527E-6</v>
      </c>
      <c r="AP86" s="1">
        <v>2.8441305160522463E-5</v>
      </c>
      <c r="AQ86" s="1">
        <v>6.9157958984374999E-5</v>
      </c>
      <c r="AR86" s="1">
        <v>2.4248086929321288E-5</v>
      </c>
      <c r="AS86" s="1">
        <v>1.0188668060302734E-4</v>
      </c>
      <c r="AT86" s="1">
        <v>6.5043647766113285E-5</v>
      </c>
      <c r="AU86" s="1">
        <v>9.172187042236328E-5</v>
      </c>
      <c r="AV86" s="1">
        <v>3.80933349609375E-4</v>
      </c>
      <c r="AW86" s="1">
        <v>5.194589233398437E-4</v>
      </c>
      <c r="AX86" s="1">
        <v>4.1003781127929687E-4</v>
      </c>
      <c r="AY86" s="1">
        <v>5.9490507812499996E-3</v>
      </c>
      <c r="AZ86" s="1">
        <v>2.116421127319336E-5</v>
      </c>
      <c r="BA86" s="1">
        <v>2.1989910888671875E-4</v>
      </c>
      <c r="BB86" s="1">
        <v>3.2425103759765623E-4</v>
      </c>
      <c r="BC86" s="1">
        <v>0</v>
      </c>
      <c r="BD86" s="1">
        <v>2.7077316284179688E-4</v>
      </c>
      <c r="BE86" s="1">
        <v>5.5763923645019533E-5</v>
      </c>
      <c r="BF86" s="1">
        <v>3.8245738983154296E-5</v>
      </c>
      <c r="BG86" s="1">
        <v>5.7605755615234373E-4</v>
      </c>
      <c r="BH86" s="1">
        <v>1.2497987365722656E-4</v>
      </c>
      <c r="BI86" s="1">
        <v>1.0258903503417969E-4</v>
      </c>
      <c r="BJ86" s="1">
        <v>2.188360595703125E-5</v>
      </c>
      <c r="BK86" s="1">
        <v>7.4406517028808593E-5</v>
      </c>
      <c r="BL86" s="1">
        <v>3.297891616821289E-5</v>
      </c>
      <c r="BM86" s="1">
        <v>4.3920597076416019E-5</v>
      </c>
      <c r="BN86" s="1">
        <v>4.5684509277343753E-4</v>
      </c>
      <c r="BO86" s="1">
        <v>2.1420332336425781E-4</v>
      </c>
      <c r="BP86" s="1">
        <v>1.0434658813476563E-4</v>
      </c>
      <c r="BQ86" s="1">
        <v>2.5643260955810548E-5</v>
      </c>
      <c r="BR86" s="1">
        <v>2.5601419067382812E-4</v>
      </c>
      <c r="BS86" s="1">
        <v>0</v>
      </c>
      <c r="BT86" s="1">
        <v>7.0410546874999998E-4</v>
      </c>
      <c r="BU86" s="1">
        <v>2.2706399917602539E-5</v>
      </c>
      <c r="BV86" s="1">
        <v>2.2118287658691406E-4</v>
      </c>
      <c r="BW86" s="1">
        <v>5.6815006256103516E-5</v>
      </c>
      <c r="BX86" s="1">
        <v>7.7920637130737311E-6</v>
      </c>
      <c r="BY86" s="1">
        <v>6.4651870727539063E-5</v>
      </c>
      <c r="BZ86" s="1">
        <v>5.7686737060546876E-5</v>
      </c>
      <c r="CA86" s="1">
        <v>5.3243126869201663E-6</v>
      </c>
      <c r="CB86" s="1">
        <v>1.9332154846191406E-4</v>
      </c>
      <c r="CC86" s="1">
        <v>2.6194229125976563E-4</v>
      </c>
      <c r="CD86" s="1">
        <v>6.7426460266113282E-5</v>
      </c>
      <c r="CE86" s="1">
        <v>1.34179296875E-3</v>
      </c>
      <c r="CF86" s="1">
        <v>1.228033203125E-3</v>
      </c>
      <c r="CG86" s="1">
        <v>1.3110203857421875E-3</v>
      </c>
      <c r="CH86" s="1">
        <v>0.22139443750000001</v>
      </c>
      <c r="CI86" s="1">
        <v>1.4280401611328124E-4</v>
      </c>
      <c r="CJ86" s="1">
        <v>1.3297862243652342E-4</v>
      </c>
      <c r="CK86" s="1">
        <v>1.4577902832031251E-3</v>
      </c>
      <c r="CL86" s="1">
        <v>1.667473828125E-2</v>
      </c>
      <c r="CM86" s="1">
        <v>1.8518687438964844E-4</v>
      </c>
      <c r="CN86" s="1">
        <v>7.2545684814453128E-5</v>
      </c>
      <c r="CO86" s="1">
        <v>8.1876914978027345E-5</v>
      </c>
      <c r="CP86" s="1">
        <v>3.4802465820312498E-3</v>
      </c>
      <c r="CQ86" s="1">
        <v>5.7897808837890626E-4</v>
      </c>
      <c r="CR86" s="1">
        <v>1.6873687744140625E-3</v>
      </c>
      <c r="CS86" s="1">
        <v>3.3070701599121092E-5</v>
      </c>
      <c r="CT86" s="1">
        <v>6.2382621765136718E-5</v>
      </c>
      <c r="CU86" s="1">
        <v>7.958526611328125E-5</v>
      </c>
      <c r="CV86" s="1">
        <v>5.0235939025878908E-5</v>
      </c>
      <c r="CW86" s="1">
        <v>4.2299688720703123E-4</v>
      </c>
      <c r="CX86" s="1">
        <v>7.9572397460937506E-3</v>
      </c>
      <c r="CY86" s="1">
        <v>6.4570327758789063E-5</v>
      </c>
      <c r="CZ86" s="1">
        <v>1.3751612854003906E-4</v>
      </c>
      <c r="DA86" s="1">
        <v>2.4188140869140626E-4</v>
      </c>
      <c r="DB86" s="1">
        <v>0</v>
      </c>
      <c r="DC86" s="1">
        <v>3.6716407775878906E-5</v>
      </c>
      <c r="DD86" s="1">
        <v>9.9689376831054683E-5</v>
      </c>
      <c r="DE86" s="1">
        <v>4.6369445800781249E-5</v>
      </c>
      <c r="DF86" s="1">
        <v>1.5877565145492554E-6</v>
      </c>
      <c r="DG86" s="1">
        <v>1.5600300393998623E-8</v>
      </c>
      <c r="DH86" s="1">
        <v>8.4881324768066402E-6</v>
      </c>
      <c r="DI86" s="1">
        <v>2.9723459243774414E-5</v>
      </c>
      <c r="DJ86" s="1">
        <v>2.7705707550048828E-6</v>
      </c>
      <c r="DK86" s="1">
        <v>2.2108528137207032E-5</v>
      </c>
      <c r="DL86" s="1">
        <v>9.3804607391357423E-6</v>
      </c>
      <c r="DM86" s="1">
        <v>8.6280059814453121E-6</v>
      </c>
      <c r="DN86" s="1">
        <v>5.906379699707031E-5</v>
      </c>
      <c r="DO86" s="1">
        <v>2.2128370666503906E-4</v>
      </c>
      <c r="DP86" s="1">
        <v>3.6362220764160155E-5</v>
      </c>
      <c r="DQ86" s="1">
        <v>8.1289775390625003E-3</v>
      </c>
      <c r="DR86" s="1">
        <v>9.4476871490478515E-6</v>
      </c>
      <c r="DS86" s="1">
        <v>2.8125231266021727E-6</v>
      </c>
      <c r="DT86" s="1">
        <v>2.2712623596191406E-4</v>
      </c>
      <c r="DU86" s="1">
        <v>9.0707080078124996E-4</v>
      </c>
      <c r="DV86" s="1">
        <v>1.5076518249511719E-4</v>
      </c>
      <c r="DW86" s="1">
        <v>2.4281127929687499E-4</v>
      </c>
      <c r="DX86" s="1">
        <v>3.7706714630126953E-5</v>
      </c>
      <c r="DY86" s="1">
        <v>3.8405480957031247E-4</v>
      </c>
      <c r="DZ86" s="1">
        <v>6.7790000915527338E-5</v>
      </c>
      <c r="EA86" s="1">
        <v>1.5174462890625001E-4</v>
      </c>
      <c r="EB86" s="1">
        <v>1.0451160430908203E-4</v>
      </c>
      <c r="EC86" s="1">
        <v>6.090487289428711E-5</v>
      </c>
      <c r="ED86" s="1">
        <v>1.1465819358825684E-5</v>
      </c>
      <c r="EE86" s="1">
        <v>8.8919525146484377E-6</v>
      </c>
      <c r="EF86" s="1">
        <v>1.6468768310546876E-4</v>
      </c>
      <c r="EG86" s="1">
        <v>2.6584741210937501E-3</v>
      </c>
      <c r="EH86" s="1">
        <v>8.9725084304809575E-6</v>
      </c>
      <c r="EI86" s="1">
        <v>4.4952995300292968E-5</v>
      </c>
      <c r="EJ86" s="1">
        <v>7.4476768493652337E-5</v>
      </c>
      <c r="EK86" s="1">
        <v>0</v>
      </c>
      <c r="EL86" s="1">
        <v>8.9083404541015623E-5</v>
      </c>
      <c r="EM86" s="1">
        <v>7.3974433898925775E-5</v>
      </c>
      <c r="EN86" s="1">
        <v>2.9423317909240724E-6</v>
      </c>
      <c r="EO86" s="1">
        <v>7.7537436485290525E-6</v>
      </c>
      <c r="EP86" s="1">
        <v>0</v>
      </c>
      <c r="EQ86" s="1">
        <v>3.7336730957031248E-5</v>
      </c>
      <c r="ER86" s="1">
        <v>2.1601130962371827E-6</v>
      </c>
      <c r="ES86" s="1">
        <v>3.1010210514068605E-7</v>
      </c>
      <c r="ET86" s="1">
        <v>0</v>
      </c>
      <c r="EU86" s="1">
        <v>0</v>
      </c>
      <c r="EV86" s="1">
        <v>0</v>
      </c>
      <c r="EW86" s="1">
        <v>1.2666085052490234E-4</v>
      </c>
      <c r="EX86" s="1">
        <v>1.8328598022460937E-4</v>
      </c>
      <c r="EY86" s="1">
        <v>8.1403631591796873E-4</v>
      </c>
      <c r="EZ86" s="1">
        <v>2.6175356445312498E-3</v>
      </c>
      <c r="FA86" s="1">
        <v>1.6082508087158202E-5</v>
      </c>
      <c r="FB86" s="1">
        <v>8.1388473510742186E-5</v>
      </c>
      <c r="FC86" s="1">
        <v>1.5015823364257811E-4</v>
      </c>
      <c r="FD86" s="1">
        <v>8.0011642456054682E-5</v>
      </c>
      <c r="FE86" s="1">
        <v>1.8335687255859376E-4</v>
      </c>
      <c r="FF86" s="1">
        <v>1.8099533081054688E-4</v>
      </c>
      <c r="FG86" s="1">
        <v>2.7493791580200194E-5</v>
      </c>
      <c r="FH86" s="1">
        <v>1.947710418701172E-5</v>
      </c>
      <c r="FI86" s="1">
        <v>7.8320446014404292E-6</v>
      </c>
      <c r="FJ86" s="1">
        <v>5.4963718414306643E-5</v>
      </c>
      <c r="FK86" s="1">
        <v>1.5497068405151366E-5</v>
      </c>
      <c r="FL86" s="1">
        <v>9.5949035644531244E-5</v>
      </c>
      <c r="FM86" s="1">
        <v>2.5872108936309815E-6</v>
      </c>
      <c r="FN86" s="1">
        <v>1.4349059760570526E-7</v>
      </c>
      <c r="FO86" s="1">
        <v>3.1688982009887699E-5</v>
      </c>
      <c r="FP86" s="1">
        <v>2.5850746154785156E-5</v>
      </c>
      <c r="FQ86" s="1">
        <v>5.6678695678710936E-6</v>
      </c>
      <c r="FR86" s="1">
        <v>6.1417245864868161E-6</v>
      </c>
      <c r="FS86" s="1">
        <v>5.7442390441894531E-5</v>
      </c>
      <c r="FT86" s="1">
        <v>2.6319068670272825E-7</v>
      </c>
      <c r="FU86" s="1">
        <v>3.5459547042846679E-6</v>
      </c>
      <c r="FV86" s="1">
        <v>3.6406071186065672E-6</v>
      </c>
      <c r="FW86" s="1">
        <v>6.9193310737609866E-6</v>
      </c>
      <c r="FX86" s="1">
        <v>4.0233701467514038E-7</v>
      </c>
      <c r="FY86" s="1">
        <v>0</v>
      </c>
      <c r="FZ86" s="1">
        <v>3.2466840744018555E-7</v>
      </c>
      <c r="GA86" s="1">
        <v>0</v>
      </c>
      <c r="GB86" s="1">
        <v>3.327969789505005E-6</v>
      </c>
      <c r="GC86" s="1">
        <v>0</v>
      </c>
      <c r="GD86" s="1">
        <v>0</v>
      </c>
      <c r="GE86" s="1">
        <v>0</v>
      </c>
      <c r="GF86" s="1">
        <v>5.8657938241958622E-7</v>
      </c>
      <c r="GG86" s="1">
        <v>1.5707989692687989E-5</v>
      </c>
      <c r="GH86" s="1">
        <v>0</v>
      </c>
      <c r="GI86" s="1">
        <v>6.5679754638671873E-4</v>
      </c>
      <c r="GJ86" s="1">
        <v>1.9814765453338622E-6</v>
      </c>
      <c r="GK86" s="1">
        <v>5.8031612634658812E-7</v>
      </c>
      <c r="GL86" s="1">
        <v>2.3948669433593748E-5</v>
      </c>
      <c r="GM86" s="1">
        <v>5.9112510681152342E-6</v>
      </c>
      <c r="GN86" s="1">
        <v>2.1448369026184082E-6</v>
      </c>
      <c r="GO86" s="1">
        <v>3.7294201850891113E-6</v>
      </c>
      <c r="GP86" s="1">
        <v>2.7329599857330324E-6</v>
      </c>
      <c r="GQ86" s="1">
        <v>7.3107057809829709E-7</v>
      </c>
      <c r="GR86" s="1">
        <v>7.6900102198123938E-8</v>
      </c>
      <c r="GS86" s="1">
        <v>4.1745901107788086E-8</v>
      </c>
      <c r="GT86" s="1">
        <v>3.7932998966425658E-9</v>
      </c>
      <c r="GU86" s="1">
        <v>2.5586611032485963E-7</v>
      </c>
      <c r="GV86" s="1">
        <v>5.7138881683349608E-6</v>
      </c>
      <c r="GW86" s="1">
        <v>1.1154992580413818E-6</v>
      </c>
      <c r="GX86" s="1">
        <v>0</v>
      </c>
      <c r="GY86" s="1">
        <v>0</v>
      </c>
      <c r="GZ86" s="1">
        <v>2.3852682113647462E-6</v>
      </c>
      <c r="HA86" s="1">
        <v>0</v>
      </c>
      <c r="HB86" s="1">
        <v>0</v>
      </c>
      <c r="HC86" s="1">
        <v>7.8823071718215938E-7</v>
      </c>
      <c r="HD86" s="1">
        <v>5.9033262315322645E-4</v>
      </c>
      <c r="HE86" s="1">
        <v>5.3301973543839999E-4</v>
      </c>
      <c r="HF86" s="1">
        <v>1.3797205868247428E-4</v>
      </c>
      <c r="HG86" s="1">
        <v>8.0801053661441191E-5</v>
      </c>
      <c r="HH86" s="1">
        <v>1.0017027196183335E-5</v>
      </c>
      <c r="HI86" s="1">
        <v>6.2943834696232824E-5</v>
      </c>
      <c r="HJ86" s="1">
        <v>8.4099466990446674E-5</v>
      </c>
      <c r="HK86" s="1">
        <v>4.9750259224739638E-5</v>
      </c>
      <c r="HL86" s="1">
        <v>1.2251538615208119E-4</v>
      </c>
      <c r="HM86" s="1">
        <v>8.8303296727593991E-5</v>
      </c>
      <c r="HN86" s="1">
        <v>1.4850715098832734E-4</v>
      </c>
      <c r="HO86" s="1">
        <v>6.0164047446187351E-4</v>
      </c>
      <c r="HP86" s="1">
        <v>1.1319733126184438E-3</v>
      </c>
      <c r="HQ86" s="1">
        <v>6.1965109075605874E-4</v>
      </c>
      <c r="HR86" s="1">
        <v>2.115748783371944E-2</v>
      </c>
      <c r="HS86" s="1">
        <v>8.6913838404230779E-5</v>
      </c>
      <c r="HT86" s="1">
        <v>3.1161366703175007E-4</v>
      </c>
      <c r="HU86" s="1">
        <v>1.3698124762686562E-3</v>
      </c>
      <c r="HV86" s="1">
        <v>5.7885619339444682E-4</v>
      </c>
      <c r="HW86" s="1">
        <v>1.2359997836774565E-3</v>
      </c>
      <c r="HX86" s="1">
        <v>5.8452395886695013E-4</v>
      </c>
      <c r="HY86" s="1">
        <v>9.7959778696298593E-5</v>
      </c>
      <c r="HZ86" s="1">
        <v>2.1773620455209164E-3</v>
      </c>
      <c r="IA86" s="1">
        <v>2.3482513551641859E-4</v>
      </c>
      <c r="IB86" s="1">
        <v>4.6814947872620593E-4</v>
      </c>
      <c r="IC86" s="1">
        <v>4.8558374745026232E-4</v>
      </c>
      <c r="ID86" s="1">
        <v>2.1605971250765235E-4</v>
      </c>
      <c r="IE86" s="1">
        <v>1.5578772374669192E-4</v>
      </c>
      <c r="IF86" s="1">
        <v>1.4747195297479628E-4</v>
      </c>
      <c r="IG86" s="1">
        <v>7.5283771299198274E-4</v>
      </c>
      <c r="IH86" s="1">
        <v>1.0018193481731688E-3</v>
      </c>
      <c r="II86" s="1">
        <v>1.1730008104408626E-4</v>
      </c>
      <c r="IJ86" s="1">
        <v>8.1976866623386743E-5</v>
      </c>
      <c r="IK86" s="1">
        <v>1.2727780512273312E-3</v>
      </c>
      <c r="IL86" s="1">
        <v>3.1355859339237212E-7</v>
      </c>
    </row>
    <row r="87" spans="1:246" x14ac:dyDescent="0.15">
      <c r="A87" s="1" t="s">
        <v>85</v>
      </c>
      <c r="B87" s="1">
        <v>3.4015734408749266E-6</v>
      </c>
      <c r="C87" s="1">
        <v>1.5590385942086869E-6</v>
      </c>
      <c r="D87" s="1">
        <v>4.6216957661090422E-6</v>
      </c>
      <c r="E87" s="1">
        <v>7.7570003016735425E-6</v>
      </c>
      <c r="F87" s="1">
        <v>3.9728759983700001E-7</v>
      </c>
      <c r="G87" s="1">
        <v>9.4768390736135189E-7</v>
      </c>
      <c r="H87" s="1">
        <v>2.1511908914544619E-6</v>
      </c>
      <c r="I87" s="1">
        <v>2.1349625616403501E-6</v>
      </c>
      <c r="J87" s="1">
        <v>5.980669964512344E-6</v>
      </c>
      <c r="K87" s="1">
        <v>2.6982972323312426E-6</v>
      </c>
      <c r="L87" s="1">
        <v>1.4101429003640078E-6</v>
      </c>
      <c r="M87" s="1">
        <v>1.8262605663272552E-5</v>
      </c>
      <c r="N87" s="1">
        <v>2.1687020461569773E-5</v>
      </c>
      <c r="O87" s="1">
        <v>2.1320068602624814E-5</v>
      </c>
      <c r="P87" s="1">
        <v>8.9245232674642469E-5</v>
      </c>
      <c r="Q87" s="1">
        <v>5.7549200636349271E-5</v>
      </c>
      <c r="R87" s="1">
        <v>3.1708834236487748E-6</v>
      </c>
      <c r="S87" s="1">
        <v>1.8951767952064982E-5</v>
      </c>
      <c r="T87" s="1">
        <v>4.0490199232008307E-6</v>
      </c>
      <c r="U87" s="1">
        <v>7.7793394087348138E-6</v>
      </c>
      <c r="V87" s="1">
        <v>8.4160719832871106E-6</v>
      </c>
      <c r="W87" s="1">
        <v>1.2283536105824168E-5</v>
      </c>
      <c r="X87" s="1">
        <v>1.395714152653818E-5</v>
      </c>
      <c r="Y87" s="1">
        <v>2.986260664787551E-6</v>
      </c>
      <c r="Z87" s="1">
        <v>9.3928349698580852E-6</v>
      </c>
      <c r="AA87" s="1">
        <v>3.1451359077182133E-6</v>
      </c>
      <c r="AB87" s="1">
        <v>3.9310057080583649E-6</v>
      </c>
      <c r="AC87" s="1">
        <v>3.4408293219312328E-6</v>
      </c>
      <c r="AD87" s="1">
        <v>3.3839049094822258E-6</v>
      </c>
      <c r="AE87" s="1">
        <v>1.8717702846275643E-5</v>
      </c>
      <c r="AF87" s="1">
        <v>3.1054158651269976E-5</v>
      </c>
      <c r="AG87" s="1">
        <v>7.7093682987615464E-6</v>
      </c>
      <c r="AH87" s="1">
        <v>1.414775908633601E-5</v>
      </c>
      <c r="AI87" s="1">
        <v>1.8617335518589242E-5</v>
      </c>
      <c r="AJ87" s="1">
        <v>6.8908102810382848E-8</v>
      </c>
      <c r="AK87" s="1">
        <v>3.3476173877716064E-6</v>
      </c>
      <c r="AL87" s="1">
        <v>1.031374454498291E-5</v>
      </c>
      <c r="AM87" s="1">
        <v>2.195167303085327E-6</v>
      </c>
      <c r="AN87" s="1">
        <v>9.4770002365112306E-6</v>
      </c>
      <c r="AO87" s="1">
        <v>1.0194019079208374E-6</v>
      </c>
      <c r="AP87" s="1">
        <v>1.7286177873611451E-6</v>
      </c>
      <c r="AQ87" s="1">
        <v>2.9974093437194825E-6</v>
      </c>
      <c r="AR87" s="1">
        <v>1.0287424325942992E-6</v>
      </c>
      <c r="AS87" s="1">
        <v>9.0413742065429686E-6</v>
      </c>
      <c r="AT87" s="1">
        <v>4.7398548126220704E-6</v>
      </c>
      <c r="AU87" s="1">
        <v>5.6448159217834472E-6</v>
      </c>
      <c r="AV87" s="1">
        <v>2.1994155883789062E-5</v>
      </c>
      <c r="AW87" s="1">
        <v>4.3822509765624998E-5</v>
      </c>
      <c r="AX87" s="1">
        <v>1.10427001953125E-4</v>
      </c>
      <c r="AY87" s="1">
        <v>3.1516761779785155E-5</v>
      </c>
      <c r="AZ87" s="1">
        <v>2.3733646869659424E-6</v>
      </c>
      <c r="BA87" s="1">
        <v>4.8284502029418947E-6</v>
      </c>
      <c r="BB87" s="1">
        <v>2.4111217498779298E-5</v>
      </c>
      <c r="BC87" s="1">
        <v>0</v>
      </c>
      <c r="BD87" s="1">
        <v>4.1737651824951169E-6</v>
      </c>
      <c r="BE87" s="1">
        <v>8.5955530405044554E-7</v>
      </c>
      <c r="BF87" s="1">
        <v>6.6113990545272823E-7</v>
      </c>
      <c r="BG87" s="1">
        <v>2.5462014675140382E-6</v>
      </c>
      <c r="BH87" s="1">
        <v>2.7184314727783203E-6</v>
      </c>
      <c r="BI87" s="1">
        <v>2.002910614013672E-6</v>
      </c>
      <c r="BJ87" s="1">
        <v>1.1276998519897461E-6</v>
      </c>
      <c r="BK87" s="1">
        <v>3.3653645515441893E-6</v>
      </c>
      <c r="BL87" s="1">
        <v>2.0335791110992431E-6</v>
      </c>
      <c r="BM87" s="1">
        <v>1.344358205795288E-6</v>
      </c>
      <c r="BN87" s="1">
        <v>9.0425901412963863E-6</v>
      </c>
      <c r="BO87" s="1">
        <v>5.1583228111267086E-6</v>
      </c>
      <c r="BP87" s="1">
        <v>5.6036362648010258E-6</v>
      </c>
      <c r="BQ87" s="1">
        <v>5.2079157829284671E-6</v>
      </c>
      <c r="BR87" s="1">
        <v>5.9552278518676757E-6</v>
      </c>
      <c r="BS87" s="1">
        <v>0</v>
      </c>
      <c r="BT87" s="1">
        <v>1.4364909362792969E-4</v>
      </c>
      <c r="BU87" s="1">
        <v>3.2234409332275388E-5</v>
      </c>
      <c r="BV87" s="1">
        <v>2.6730712890624998E-4</v>
      </c>
      <c r="BW87" s="1">
        <v>4.0757052612304688E-4</v>
      </c>
      <c r="BX87" s="1">
        <v>7.6401115417480466E-5</v>
      </c>
      <c r="BY87" s="1">
        <v>2.3554272460937499E-4</v>
      </c>
      <c r="BZ87" s="1">
        <v>1.4106271362304687E-4</v>
      </c>
      <c r="CA87" s="1">
        <v>4.9520673751831051E-6</v>
      </c>
      <c r="CB87" s="1">
        <v>2.8789160156249998E-4</v>
      </c>
      <c r="CC87" s="1">
        <v>1.2233849334716796E-4</v>
      </c>
      <c r="CD87" s="1">
        <v>2.2346224975585937E-4</v>
      </c>
      <c r="CE87" s="1">
        <v>6.2347814941406251E-4</v>
      </c>
      <c r="CF87" s="1">
        <v>3.9708834838867189E-4</v>
      </c>
      <c r="CG87" s="1">
        <v>1.0673853759765599E-3</v>
      </c>
      <c r="CH87" s="1">
        <v>8.1522564697265626E-4</v>
      </c>
      <c r="CI87" s="1">
        <v>2.1653305664062501E-3</v>
      </c>
      <c r="CJ87" s="1">
        <v>9.0911437988281247E-5</v>
      </c>
      <c r="CK87" s="1">
        <v>1.8366340332031249E-3</v>
      </c>
      <c r="CL87" s="1">
        <v>1.9781562805175782E-4</v>
      </c>
      <c r="CM87" s="1">
        <v>5.7072137451171878E-4</v>
      </c>
      <c r="CN87" s="1">
        <v>3.28685302734375E-4</v>
      </c>
      <c r="CO87" s="1">
        <v>4.9653326416015627E-4</v>
      </c>
      <c r="CP87" s="1">
        <v>1.1980461883544921E-4</v>
      </c>
      <c r="CQ87" s="1">
        <v>2.698403549194336E-5</v>
      </c>
      <c r="CR87" s="1">
        <v>3.2599319458007815E-5</v>
      </c>
      <c r="CS87" s="1">
        <v>3.6606349945068361E-5</v>
      </c>
      <c r="CT87" s="1">
        <v>1.8868553161621095E-4</v>
      </c>
      <c r="CU87" s="1">
        <v>1.3716009521484376E-4</v>
      </c>
      <c r="CV87" s="1">
        <v>1.9355558395385744E-5</v>
      </c>
      <c r="CW87" s="1">
        <v>3.0663295898437498E-3</v>
      </c>
      <c r="CX87" s="1">
        <v>5.2129248046874996E-3</v>
      </c>
      <c r="CY87" s="1">
        <v>5.3546099853515623E-4</v>
      </c>
      <c r="CZ87" s="1">
        <v>2.9415423583984372E-4</v>
      </c>
      <c r="DA87" s="1">
        <v>1.7642512207031249E-3</v>
      </c>
      <c r="DB87" s="1">
        <v>0</v>
      </c>
      <c r="DC87" s="1">
        <v>1.5468308925628663E-6</v>
      </c>
      <c r="DD87" s="1">
        <v>4.2106189727783205E-6</v>
      </c>
      <c r="DE87" s="1">
        <v>2.1363716125488282E-6</v>
      </c>
      <c r="DF87" s="1">
        <v>7.4619650840759277E-7</v>
      </c>
      <c r="DG87" s="1">
        <v>1.2068400159478188E-8</v>
      </c>
      <c r="DH87" s="1">
        <v>5.9809482097625734E-7</v>
      </c>
      <c r="DI87" s="1">
        <v>2.3883228302001955E-6</v>
      </c>
      <c r="DJ87" s="1">
        <v>1.2849479913711547E-7</v>
      </c>
      <c r="DK87" s="1">
        <v>4.605225563049316E-6</v>
      </c>
      <c r="DL87" s="1">
        <v>2.0353403091430662E-6</v>
      </c>
      <c r="DM87" s="1">
        <v>7.9807960987091067E-7</v>
      </c>
      <c r="DN87" s="1">
        <v>5.6560182571411133E-6</v>
      </c>
      <c r="DO87" s="1">
        <v>1.3959856033325195E-5</v>
      </c>
      <c r="DP87" s="1">
        <v>7.9807043075561527E-6</v>
      </c>
      <c r="DQ87" s="1">
        <v>6.3540493011474613E-5</v>
      </c>
      <c r="DR87" s="1">
        <v>2.1996866226196289E-5</v>
      </c>
      <c r="DS87" s="1">
        <v>7.7650398015975953E-8</v>
      </c>
      <c r="DT87" s="1">
        <v>2.7529972076416015E-5</v>
      </c>
      <c r="DU87" s="1">
        <v>1.9528079032897951E-6</v>
      </c>
      <c r="DV87" s="1">
        <v>7.3260455131530759E-6</v>
      </c>
      <c r="DW87" s="1">
        <v>8.6941957473754876E-6</v>
      </c>
      <c r="DX87" s="1">
        <v>7.5155291557312015E-6</v>
      </c>
      <c r="DY87" s="1">
        <v>2.2530481815338133E-6</v>
      </c>
      <c r="DZ87" s="1">
        <v>1.159298062324524E-6</v>
      </c>
      <c r="EA87" s="1">
        <v>2.5455961227416993E-6</v>
      </c>
      <c r="EB87" s="1">
        <v>1.5386804342269897E-6</v>
      </c>
      <c r="EC87" s="1">
        <v>3.2469496726989745E-6</v>
      </c>
      <c r="ED87" s="1">
        <v>1.6936948299407959E-6</v>
      </c>
      <c r="EE87" s="1">
        <v>1.3005681037902832E-5</v>
      </c>
      <c r="EF87" s="1">
        <v>8.8417577743530274E-6</v>
      </c>
      <c r="EG87" s="1">
        <v>5.3210712432861329E-5</v>
      </c>
      <c r="EH87" s="1">
        <v>1.654457449913025E-6</v>
      </c>
      <c r="EI87" s="1">
        <v>4.6575870513916018E-6</v>
      </c>
      <c r="EJ87" s="1">
        <v>1.1322522163391113E-5</v>
      </c>
      <c r="EK87" s="1">
        <v>0</v>
      </c>
      <c r="EL87" s="1">
        <v>2.0561380684375762E-7</v>
      </c>
      <c r="EM87" s="1">
        <v>3.3700108528137209E-7</v>
      </c>
      <c r="EN87" s="1">
        <v>2.3809621334075926E-6</v>
      </c>
      <c r="EO87" s="1">
        <v>8.4324592351913449E-7</v>
      </c>
      <c r="EP87" s="1">
        <v>9.9871000275015823E-9</v>
      </c>
      <c r="EQ87" s="1">
        <v>1.2909549474716186E-7</v>
      </c>
      <c r="ER87" s="1">
        <v>1.9142499566078185E-7</v>
      </c>
      <c r="ES87" s="1">
        <v>7.2244197130203253E-8</v>
      </c>
      <c r="ET87" s="1">
        <v>6.2242579460144044E-7</v>
      </c>
      <c r="EU87" s="1">
        <v>5.6332987546920779E-7</v>
      </c>
      <c r="EV87" s="1">
        <v>2.7674770355224607E-7</v>
      </c>
      <c r="EW87" s="1">
        <v>1.3462009429931641E-6</v>
      </c>
      <c r="EX87" s="1">
        <v>1.1232060194015503E-7</v>
      </c>
      <c r="EY87" s="1">
        <v>1.2938343286514283E-6</v>
      </c>
      <c r="EZ87" s="1">
        <v>4.6293063163757323E-6</v>
      </c>
      <c r="FA87" s="1">
        <v>5.3500394821166994E-6</v>
      </c>
      <c r="FB87" s="1">
        <v>9.4830000307410955E-10</v>
      </c>
      <c r="FC87" s="1">
        <v>1.5868020057678221E-7</v>
      </c>
      <c r="FD87" s="1">
        <v>9.3950212001800541E-7</v>
      </c>
      <c r="FE87" s="1">
        <v>2.1530234813690187E-6</v>
      </c>
      <c r="FF87" s="1">
        <v>2.1252152919769285E-6</v>
      </c>
      <c r="FG87" s="1">
        <v>7.9571001231670375E-8</v>
      </c>
      <c r="FH87" s="1">
        <v>1.0761306285858155E-6</v>
      </c>
      <c r="FI87" s="1">
        <v>7.5298792123794558E-7</v>
      </c>
      <c r="FJ87" s="1">
        <v>2.2109394073486326E-6</v>
      </c>
      <c r="FK87" s="1">
        <v>1.7778068780899048E-6</v>
      </c>
      <c r="FL87" s="1">
        <v>1.6265350580215455E-7</v>
      </c>
      <c r="FM87" s="1">
        <v>9.5000290870666505E-7</v>
      </c>
      <c r="FN87" s="1">
        <v>5.1350001012906435E-10</v>
      </c>
      <c r="FO87" s="1">
        <v>3.3117978572845458E-6</v>
      </c>
      <c r="FP87" s="1">
        <v>2.9963641166687013E-6</v>
      </c>
      <c r="FQ87" s="1">
        <v>1.6387370228767394E-7</v>
      </c>
      <c r="FR87" s="1">
        <v>1.437739372253418E-6</v>
      </c>
      <c r="FS87" s="1">
        <v>7.5313739776611325E-6</v>
      </c>
      <c r="FT87" s="1">
        <v>2.9639001004397868E-9</v>
      </c>
      <c r="FU87" s="1">
        <v>3.9742338657379152E-7</v>
      </c>
      <c r="FV87" s="1">
        <v>6.156294941902161E-7</v>
      </c>
      <c r="FW87" s="1">
        <v>5.9922838211059567E-7</v>
      </c>
      <c r="FX87" s="1">
        <v>3.1681560516357419E-5</v>
      </c>
      <c r="FY87" s="1">
        <v>1.374131965637207E-5</v>
      </c>
      <c r="FZ87" s="1">
        <v>3.1844001263380052E-8</v>
      </c>
      <c r="GA87" s="1">
        <v>2.020787000656128E-7</v>
      </c>
      <c r="GB87" s="1">
        <v>1.9914740324020386E-7</v>
      </c>
      <c r="GC87" s="1">
        <v>9.9111539125442515E-7</v>
      </c>
      <c r="GD87" s="1">
        <v>1.0688041448593139E-6</v>
      </c>
      <c r="GE87" s="1">
        <v>3.8675040006637574E-7</v>
      </c>
      <c r="GF87" s="1">
        <v>1.4033586978912353E-6</v>
      </c>
      <c r="GG87" s="1">
        <v>2.1010487079620359E-6</v>
      </c>
      <c r="GH87" s="1">
        <v>8.8284816741943361E-6</v>
      </c>
      <c r="GI87" s="1">
        <v>4.3709502220153806E-6</v>
      </c>
      <c r="GJ87" s="1">
        <v>6.0094890594482422E-5</v>
      </c>
      <c r="GK87" s="1">
        <v>3.8802778720855712E-7</v>
      </c>
      <c r="GL87" s="1">
        <v>2.6981811523437502E-6</v>
      </c>
      <c r="GM87" s="1">
        <v>6.6468605995178223E-6</v>
      </c>
      <c r="GN87" s="1">
        <v>3.3549172878265381E-6</v>
      </c>
      <c r="GO87" s="1">
        <v>3.413054943084717E-6</v>
      </c>
      <c r="GP87" s="1">
        <v>3.8083630800247192E-7</v>
      </c>
      <c r="GQ87" s="1">
        <v>2.7266609668731688E-7</v>
      </c>
      <c r="GR87" s="1">
        <v>0</v>
      </c>
      <c r="GS87" s="1">
        <v>0</v>
      </c>
      <c r="GT87" s="1">
        <v>0</v>
      </c>
      <c r="GU87" s="1">
        <v>2.5618320703506467E-7</v>
      </c>
      <c r="GV87" s="1">
        <v>3.3113884925842286E-6</v>
      </c>
      <c r="GW87" s="1">
        <v>1.7858879268169402E-7</v>
      </c>
      <c r="GX87" s="1">
        <v>2.3097770690917967E-5</v>
      </c>
      <c r="GY87" s="1">
        <v>0</v>
      </c>
      <c r="GZ87" s="1">
        <v>3.3442113399505614E-6</v>
      </c>
      <c r="HA87" s="1">
        <v>2.0822646617889404E-6</v>
      </c>
      <c r="HB87" s="1">
        <v>4.7052669525146488E-6</v>
      </c>
      <c r="HC87" s="1">
        <v>5.2795634269714353E-6</v>
      </c>
      <c r="HD87" s="1">
        <v>3.6440638290745911E-5</v>
      </c>
      <c r="HE87" s="1">
        <v>1.4703865289197757E-5</v>
      </c>
      <c r="HF87" s="1">
        <v>2.4138587962636662E-5</v>
      </c>
      <c r="HG87" s="1">
        <v>5.7299221724497223E-5</v>
      </c>
      <c r="HH87" s="1">
        <v>3.8472433812603414E-6</v>
      </c>
      <c r="HI87" s="1">
        <v>1.2582286695600387E-5</v>
      </c>
      <c r="HJ87" s="1">
        <v>1.1063443897699472E-5</v>
      </c>
      <c r="HK87" s="1">
        <v>5.9160803512540755E-6</v>
      </c>
      <c r="HL87" s="1">
        <v>2.2801901910570449E-5</v>
      </c>
      <c r="HM87" s="1">
        <v>1.1415807778539602E-5</v>
      </c>
      <c r="HN87" s="1">
        <v>1.1580493186367675E-5</v>
      </c>
      <c r="HO87" s="1">
        <v>3.4892666078764333E-5</v>
      </c>
      <c r="HP87" s="1">
        <v>6.1784020137100012E-5</v>
      </c>
      <c r="HQ87" s="1">
        <v>1.2742197485589044E-4</v>
      </c>
      <c r="HR87" s="1">
        <v>1.3220829188545388E-4</v>
      </c>
      <c r="HS87" s="1">
        <v>4.6009364448398784E-4</v>
      </c>
      <c r="HT87" s="1">
        <v>3.6403034192742777E-5</v>
      </c>
      <c r="HU87" s="1">
        <v>2.3587617277611586E-4</v>
      </c>
      <c r="HV87" s="1">
        <v>5.7317779704525284E-6</v>
      </c>
      <c r="HW87" s="1">
        <v>4.1279171996087825E-5</v>
      </c>
      <c r="HX87" s="1">
        <v>4.0594432526602131E-5</v>
      </c>
      <c r="HY87" s="1">
        <v>2.4760082303662783E-5</v>
      </c>
      <c r="HZ87" s="1">
        <v>1.0435454352700617E-4</v>
      </c>
      <c r="IA87" s="1">
        <v>2.9920937776041682E-6</v>
      </c>
      <c r="IB87" s="1">
        <v>1.3668424103816505E-5</v>
      </c>
      <c r="IC87" s="1">
        <v>6.102732241299236E-6</v>
      </c>
      <c r="ID87" s="1">
        <v>1.6044527656523778E-5</v>
      </c>
      <c r="IE87" s="1">
        <v>1.7847440373395831E-5</v>
      </c>
      <c r="IF87" s="1">
        <v>1.3440739798010328E-5</v>
      </c>
      <c r="IG87" s="1">
        <v>5.9809535400941968E-5</v>
      </c>
      <c r="IH87" s="1">
        <v>1.5361791455735304E-4</v>
      </c>
      <c r="II87" s="1">
        <v>3.3555165584984932E-5</v>
      </c>
      <c r="IJ87" s="1">
        <v>5.9548548573278823E-5</v>
      </c>
      <c r="IK87" s="1">
        <v>8.9687120169307499E-5</v>
      </c>
      <c r="IL87" s="1">
        <v>2.8849211452879485E-6</v>
      </c>
    </row>
    <row r="88" spans="1:246" x14ac:dyDescent="0.15">
      <c r="A88" s="1" t="s">
        <v>86</v>
      </c>
      <c r="B88" s="1">
        <v>4.3631751166358303E-6</v>
      </c>
      <c r="C88" s="1">
        <v>2.138182827944547E-6</v>
      </c>
      <c r="D88" s="1">
        <v>8.2906186543114023E-6</v>
      </c>
      <c r="E88" s="1">
        <v>2.1578007651763328E-6</v>
      </c>
      <c r="F88" s="1">
        <v>1.4940779868175013E-7</v>
      </c>
      <c r="G88" s="1">
        <v>1.2364547204815609E-6</v>
      </c>
      <c r="H88" s="1">
        <v>5.0917157623052843E-6</v>
      </c>
      <c r="I88" s="1">
        <v>6.3877320838164452E-6</v>
      </c>
      <c r="J88" s="1">
        <v>1.7290148365842468E-5</v>
      </c>
      <c r="K88" s="1">
        <v>3.4295908582689662E-6</v>
      </c>
      <c r="L88" s="1">
        <v>5.9067736004781178E-6</v>
      </c>
      <c r="M88" s="1">
        <v>1.7715434339051171E-5</v>
      </c>
      <c r="N88" s="1">
        <v>3.3564991175389879E-6</v>
      </c>
      <c r="O88" s="1">
        <v>3.16372132210563E-6</v>
      </c>
      <c r="P88" s="1">
        <v>4.6095308029207445E-6</v>
      </c>
      <c r="Q88" s="1">
        <v>1.0920039925458695E-6</v>
      </c>
      <c r="R88" s="1">
        <v>7.1379033009891826E-5</v>
      </c>
      <c r="S88" s="1">
        <v>2.1396694248351195E-6</v>
      </c>
      <c r="T88" s="1">
        <v>1.8713240435345143E-6</v>
      </c>
      <c r="U88" s="1">
        <v>4.2701299355758239E-6</v>
      </c>
      <c r="V88" s="1">
        <v>7.6659190930276966E-6</v>
      </c>
      <c r="W88" s="1">
        <v>4.8247602280371213E-6</v>
      </c>
      <c r="X88" s="1">
        <v>3.5386649631564069E-6</v>
      </c>
      <c r="Y88" s="1">
        <v>6.7277200355988504E-8</v>
      </c>
      <c r="Z88" s="1">
        <v>1.2196569929918155E-7</v>
      </c>
      <c r="AA88" s="1">
        <v>4.934902532636443E-6</v>
      </c>
      <c r="AB88" s="1">
        <v>2.2265106948907486E-6</v>
      </c>
      <c r="AC88" s="1">
        <v>3.2152396672654505E-6</v>
      </c>
      <c r="AD88" s="1">
        <v>3.198687003688974E-6</v>
      </c>
      <c r="AE88" s="1">
        <v>7.370712925274347E-6</v>
      </c>
      <c r="AF88" s="1">
        <v>6.2866094297023668E-6</v>
      </c>
      <c r="AG88" s="1">
        <v>5.3890752978040836E-6</v>
      </c>
      <c r="AH88" s="1">
        <v>8.577114208346757E-6</v>
      </c>
      <c r="AI88" s="1">
        <v>5.5496265911860971E-6</v>
      </c>
      <c r="AJ88" s="1">
        <v>8.9692503213882442E-8</v>
      </c>
      <c r="AK88" s="1">
        <v>1.6383430361747741E-7</v>
      </c>
      <c r="AL88" s="1">
        <v>7.3405921459197995E-7</v>
      </c>
      <c r="AM88" s="1">
        <v>1.7089070379734038E-7</v>
      </c>
      <c r="AN88" s="1">
        <v>2.173801064491272E-7</v>
      </c>
      <c r="AO88" s="1">
        <v>1.4538199640810489E-8</v>
      </c>
      <c r="AP88" s="1">
        <v>9.1946400701999668E-8</v>
      </c>
      <c r="AQ88" s="1">
        <v>1.2247549742460252E-7</v>
      </c>
      <c r="AR88" s="1">
        <v>1.1219750344753266E-7</v>
      </c>
      <c r="AS88" s="1">
        <v>1.0716514587402343E-6</v>
      </c>
      <c r="AT88" s="1">
        <v>2.2786429524421693E-7</v>
      </c>
      <c r="AU88" s="1">
        <v>6.5902930498123172E-7</v>
      </c>
      <c r="AV88" s="1">
        <v>1.3400869369506837E-6</v>
      </c>
      <c r="AW88" s="1">
        <v>3.0140459537506103E-7</v>
      </c>
      <c r="AX88" s="1">
        <v>3.3336898684501648E-7</v>
      </c>
      <c r="AY88" s="1">
        <v>1.3157239556312562E-7</v>
      </c>
      <c r="AZ88" s="1">
        <v>2.409910038113594E-8</v>
      </c>
      <c r="BA88" s="1">
        <v>2.8771541118621828E-6</v>
      </c>
      <c r="BB88" s="1">
        <v>4.8442500829696652E-7</v>
      </c>
      <c r="BC88" s="1">
        <v>0</v>
      </c>
      <c r="BD88" s="1">
        <v>2.4159720540046693E-7</v>
      </c>
      <c r="BE88" s="1">
        <v>4.9758501350879672E-8</v>
      </c>
      <c r="BF88" s="1">
        <v>1.2809249758720399E-7</v>
      </c>
      <c r="BG88" s="1">
        <v>9.3011498451232905E-8</v>
      </c>
      <c r="BH88" s="1">
        <v>4.3247998692095283E-9</v>
      </c>
      <c r="BI88" s="1">
        <v>4.4104000553488729E-9</v>
      </c>
      <c r="BJ88" s="1">
        <v>1.1096799746155739E-8</v>
      </c>
      <c r="BK88" s="1">
        <v>8.6853899061679836E-8</v>
      </c>
      <c r="BL88" s="1">
        <v>9.2115096747875213E-8</v>
      </c>
      <c r="BM88" s="1">
        <v>4.2066100984811783E-8</v>
      </c>
      <c r="BN88" s="1">
        <v>1.1880660057067871E-7</v>
      </c>
      <c r="BO88" s="1">
        <v>9.2476300895214077E-8</v>
      </c>
      <c r="BP88" s="1">
        <v>1.4979049563407898E-7</v>
      </c>
      <c r="BQ88" s="1">
        <v>1.1181879788637161E-7</v>
      </c>
      <c r="BR88" s="1">
        <v>7.0376701653003689E-8</v>
      </c>
      <c r="BS88" s="1">
        <v>0</v>
      </c>
      <c r="BT88" s="1">
        <v>1.2593795166015625E-3</v>
      </c>
      <c r="BU88" s="1">
        <v>9.0024285888671879E-4</v>
      </c>
      <c r="BV88" s="1">
        <v>8.54457421875E-3</v>
      </c>
      <c r="BW88" s="1">
        <v>1.1262180175781249E-3</v>
      </c>
      <c r="BX88" s="1">
        <v>6.3542354583740241E-5</v>
      </c>
      <c r="BY88" s="1">
        <v>8.6277478027343751E-4</v>
      </c>
      <c r="BZ88" s="1">
        <v>5.7741157226562497E-3</v>
      </c>
      <c r="CA88" s="1">
        <v>1.0964996337890626E-3</v>
      </c>
      <c r="CB88" s="1">
        <v>1.1853850585937501E-2</v>
      </c>
      <c r="CC88" s="1">
        <v>5.0113129882812498E-3</v>
      </c>
      <c r="CD88" s="1">
        <v>3.6065429687499998E-3</v>
      </c>
      <c r="CE88" s="1">
        <v>1.9143757812499999E-2</v>
      </c>
      <c r="CF88" s="1">
        <v>3.5618500976562499E-3</v>
      </c>
      <c r="CG88" s="1">
        <v>8.9532031249999998E-3</v>
      </c>
      <c r="CH88" s="1">
        <v>6.9578608398437498E-3</v>
      </c>
      <c r="CI88" s="1">
        <v>6.2228442382812501E-4</v>
      </c>
      <c r="CJ88" s="1">
        <v>1.7800595703125002E-2</v>
      </c>
      <c r="CK88" s="1">
        <v>5.1344116210937504E-3</v>
      </c>
      <c r="CL88" s="1">
        <v>1.710355712890625E-3</v>
      </c>
      <c r="CM88" s="1">
        <v>4.1692905273437502E-3</v>
      </c>
      <c r="CN88" s="1">
        <v>1.2551332031249999E-2</v>
      </c>
      <c r="CO88" s="1">
        <v>1.6984435546874999E-2</v>
      </c>
      <c r="CP88" s="1">
        <v>8.1026064453125005E-3</v>
      </c>
      <c r="CQ88" s="1">
        <v>2.0795162963867188E-4</v>
      </c>
      <c r="CR88" s="1">
        <v>3.5966110229492188E-4</v>
      </c>
      <c r="CS88" s="1">
        <v>2.3811977539062502E-3</v>
      </c>
      <c r="CT88" s="1">
        <v>2.513578369140625E-3</v>
      </c>
      <c r="CU88" s="1">
        <v>2.9817421874999998E-3</v>
      </c>
      <c r="CV88" s="1">
        <v>3.1281884765625E-3</v>
      </c>
      <c r="CW88" s="1">
        <v>9.2961689453125006E-3</v>
      </c>
      <c r="CX88" s="1">
        <v>2.6617193359374999E-2</v>
      </c>
      <c r="CY88" s="1">
        <v>5.7113598632812504E-3</v>
      </c>
      <c r="CZ88" s="1">
        <v>1.0276611328125001E-2</v>
      </c>
      <c r="DA88" s="1">
        <v>1.36251552734375E-2</v>
      </c>
      <c r="DB88" s="1">
        <v>0</v>
      </c>
      <c r="DC88" s="1">
        <v>1.3529446125030519E-6</v>
      </c>
      <c r="DD88" s="1">
        <v>2.4875397682189942E-6</v>
      </c>
      <c r="DE88" s="1">
        <v>3.544888973236084E-6</v>
      </c>
      <c r="DF88" s="1">
        <v>3.0860719084739683E-7</v>
      </c>
      <c r="DG88" s="1">
        <v>5.3546000272035596E-9</v>
      </c>
      <c r="DH88" s="1">
        <v>4.1135770082473752E-7</v>
      </c>
      <c r="DI88" s="1">
        <v>2.4749085903167724E-6</v>
      </c>
      <c r="DJ88" s="1">
        <v>4.2137441039085391E-7</v>
      </c>
      <c r="DK88" s="1">
        <v>4.1995882987976078E-6</v>
      </c>
      <c r="DL88" s="1">
        <v>7.9960882663726807E-7</v>
      </c>
      <c r="DM88" s="1">
        <v>1.0261478424072265E-6</v>
      </c>
      <c r="DN88" s="1">
        <v>3.3866310119628908E-6</v>
      </c>
      <c r="DO88" s="1">
        <v>5.8634090423583985E-7</v>
      </c>
      <c r="DP88" s="1">
        <v>5.9799867868423459E-7</v>
      </c>
      <c r="DQ88" s="1">
        <v>1.3017854690551758E-6</v>
      </c>
      <c r="DR88" s="1">
        <v>2.5609388947486878E-7</v>
      </c>
      <c r="DS88" s="1">
        <v>6.7038901150226594E-8</v>
      </c>
      <c r="DT88" s="1">
        <v>1.1893508434295654E-6</v>
      </c>
      <c r="DU88" s="1">
        <v>3.0157819390296935E-7</v>
      </c>
      <c r="DV88" s="1">
        <v>2.0252180099487304E-6</v>
      </c>
      <c r="DW88" s="1">
        <v>3.3161687850952148E-6</v>
      </c>
      <c r="DX88" s="1">
        <v>4.1105780601501464E-6</v>
      </c>
      <c r="DY88" s="1">
        <v>2.584984004497528E-7</v>
      </c>
      <c r="DZ88" s="1">
        <v>3.3267598599195482E-8</v>
      </c>
      <c r="EA88" s="1">
        <v>7.9524703323841091E-8</v>
      </c>
      <c r="EB88" s="1">
        <v>3.2957139611244202E-7</v>
      </c>
      <c r="EC88" s="1">
        <v>1.1268149614334106E-6</v>
      </c>
      <c r="ED88" s="1">
        <v>2.1731398105621336E-6</v>
      </c>
      <c r="EE88" s="1">
        <v>2.342536687850952E-6</v>
      </c>
      <c r="EF88" s="1">
        <v>3.4624915122985838E-6</v>
      </c>
      <c r="EG88" s="1">
        <v>6.0513653755187989E-6</v>
      </c>
      <c r="EH88" s="1">
        <v>1.7391248941421509E-6</v>
      </c>
      <c r="EI88" s="1">
        <v>3.1483969688415529E-6</v>
      </c>
      <c r="EJ88" s="1">
        <v>1.826454758644104E-6</v>
      </c>
      <c r="EK88" s="1">
        <v>0</v>
      </c>
      <c r="EL88" s="1">
        <v>8.1543767452239988E-7</v>
      </c>
      <c r="EM88" s="1">
        <v>8.4392599761486055E-8</v>
      </c>
      <c r="EN88" s="1">
        <v>1.7632002830505371E-6</v>
      </c>
      <c r="EO88" s="1">
        <v>2.8996241092681884E-7</v>
      </c>
      <c r="EP88" s="1">
        <v>0</v>
      </c>
      <c r="EQ88" s="1">
        <v>5.9838372468948365E-7</v>
      </c>
      <c r="ER88" s="1">
        <v>0</v>
      </c>
      <c r="ES88" s="1">
        <v>3.5182470083236693E-7</v>
      </c>
      <c r="ET88" s="1">
        <v>0</v>
      </c>
      <c r="EU88" s="1">
        <v>0</v>
      </c>
      <c r="EV88" s="1">
        <v>0</v>
      </c>
      <c r="EW88" s="1">
        <v>3.1626975536346434E-6</v>
      </c>
      <c r="EX88" s="1">
        <v>2.8715080022811891E-7</v>
      </c>
      <c r="EY88" s="1">
        <v>0</v>
      </c>
      <c r="EZ88" s="1">
        <v>8.4498161077499391E-7</v>
      </c>
      <c r="FA88" s="1">
        <v>4.414619877934456E-8</v>
      </c>
      <c r="FB88" s="1">
        <v>7.6156883239746095E-6</v>
      </c>
      <c r="FC88" s="1">
        <v>8.3406370878219601E-7</v>
      </c>
      <c r="FD88" s="1">
        <v>2.8020149469375609E-7</v>
      </c>
      <c r="FE88" s="1">
        <v>6.4212119579315189E-7</v>
      </c>
      <c r="FF88" s="1">
        <v>6.3385039567947387E-7</v>
      </c>
      <c r="FG88" s="1">
        <v>5.4376878738403321E-6</v>
      </c>
      <c r="FH88" s="1">
        <v>1.8046259880065918E-7</v>
      </c>
      <c r="FI88" s="1">
        <v>2.8489999473094939E-8</v>
      </c>
      <c r="FJ88" s="1">
        <v>9.7109198570251462E-8</v>
      </c>
      <c r="FK88" s="1">
        <v>6.0739469528198238E-7</v>
      </c>
      <c r="FL88" s="1">
        <v>3.9487749338150026E-7</v>
      </c>
      <c r="FM88" s="1">
        <v>2.0016407966613771E-6</v>
      </c>
      <c r="FN88" s="1">
        <v>6.396560370922088E-8</v>
      </c>
      <c r="FO88" s="1">
        <v>0</v>
      </c>
      <c r="FP88" s="1">
        <v>4.0814390182495116E-6</v>
      </c>
      <c r="FQ88" s="1">
        <v>1.2825639545917512E-7</v>
      </c>
      <c r="FR88" s="1">
        <v>0</v>
      </c>
      <c r="FS88" s="1">
        <v>0</v>
      </c>
      <c r="FT88" s="1">
        <v>1.543070003390312E-8</v>
      </c>
      <c r="FU88" s="1">
        <v>2.2050000552553683E-10</v>
      </c>
      <c r="FV88" s="1">
        <v>2.5579999783076344E-10</v>
      </c>
      <c r="FW88" s="1">
        <v>2.2372999228537084E-9</v>
      </c>
      <c r="FX88" s="1">
        <v>1.6812999965623021E-9</v>
      </c>
      <c r="FY88" s="1">
        <v>0</v>
      </c>
      <c r="FZ88" s="1">
        <v>1.7240000306628646E-10</v>
      </c>
      <c r="GA88" s="1">
        <v>0</v>
      </c>
      <c r="GB88" s="1">
        <v>9.6605001017451285E-9</v>
      </c>
      <c r="GC88" s="1">
        <v>3.3193301409482956E-8</v>
      </c>
      <c r="GD88" s="1">
        <v>3.4652698785066607E-8</v>
      </c>
      <c r="GE88" s="1">
        <v>2.7483500540256499E-8</v>
      </c>
      <c r="GF88" s="1">
        <v>1.0746000334620475E-9</v>
      </c>
      <c r="GG88" s="1">
        <v>4.7910001012496649E-10</v>
      </c>
      <c r="GH88" s="1">
        <v>0</v>
      </c>
      <c r="GI88" s="1">
        <v>8.4140000399202111E-10</v>
      </c>
      <c r="GJ88" s="1">
        <v>3.4100000630132854E-10</v>
      </c>
      <c r="GK88" s="1">
        <v>9.8357602953910822E-8</v>
      </c>
      <c r="GL88" s="1">
        <v>4.6829998609609906E-10</v>
      </c>
      <c r="GM88" s="1">
        <v>1.4164999593049289E-9</v>
      </c>
      <c r="GN88" s="1">
        <v>8.3480001194402571E-10</v>
      </c>
      <c r="GO88" s="1">
        <v>7.3159998282790185E-10</v>
      </c>
      <c r="GP88" s="1">
        <v>2.8252000920474531E-9</v>
      </c>
      <c r="GQ88" s="1">
        <v>4.0670001180842521E-10</v>
      </c>
      <c r="GR88" s="1">
        <v>0</v>
      </c>
      <c r="GS88" s="1">
        <v>0</v>
      </c>
      <c r="GT88" s="1">
        <v>0</v>
      </c>
      <c r="GU88" s="1">
        <v>3.7449999945238234E-10</v>
      </c>
      <c r="GV88" s="1">
        <v>6.3429999863728877E-10</v>
      </c>
      <c r="GW88" s="1">
        <v>5.6650000624358652E-10</v>
      </c>
      <c r="GX88" s="1">
        <v>0</v>
      </c>
      <c r="GY88" s="1">
        <v>0</v>
      </c>
      <c r="GZ88" s="1">
        <v>7.8090000897645954E-10</v>
      </c>
      <c r="HA88" s="1">
        <v>0</v>
      </c>
      <c r="HB88" s="1">
        <v>0</v>
      </c>
      <c r="HC88" s="1">
        <v>1.0569999722065405E-10</v>
      </c>
      <c r="HD88" s="1">
        <v>3.2746565090791137E-5</v>
      </c>
      <c r="HE88" s="1">
        <v>1.815470519125938E-5</v>
      </c>
      <c r="HF88" s="1">
        <v>2.3369934410973655E-5</v>
      </c>
      <c r="HG88" s="1">
        <v>2.9573088717290773E-5</v>
      </c>
      <c r="HH88" s="1">
        <v>3.3105769270332528E-7</v>
      </c>
      <c r="HI88" s="1">
        <v>1.8596799610517033E-6</v>
      </c>
      <c r="HJ88" s="1">
        <v>4.8421077847692686E-6</v>
      </c>
      <c r="HK88" s="1">
        <v>6.6238609312567857E-6</v>
      </c>
      <c r="HL88" s="1">
        <v>3.0475006743628908E-5</v>
      </c>
      <c r="HM88" s="1">
        <v>1.3525503117790322E-5</v>
      </c>
      <c r="HN88" s="1">
        <v>3.0118263705038544E-5</v>
      </c>
      <c r="HO88" s="1">
        <v>3.243232753312259E-5</v>
      </c>
      <c r="HP88" s="1">
        <v>9.0962605914905341E-6</v>
      </c>
      <c r="HQ88" s="1">
        <v>8.419731013056662E-6</v>
      </c>
      <c r="HR88" s="1">
        <v>1.4428456238875384E-5</v>
      </c>
      <c r="HS88" s="1">
        <v>8.8553056857031152E-6</v>
      </c>
      <c r="HT88" s="1">
        <v>1.4636553310635919E-4</v>
      </c>
      <c r="HU88" s="1">
        <v>1.7296365691569008E-5</v>
      </c>
      <c r="HV88" s="1">
        <v>2.5778885977476874E-6</v>
      </c>
      <c r="HW88" s="1">
        <v>1.2547810251453483E-5</v>
      </c>
      <c r="HX88" s="1">
        <v>3.1965347445024238E-5</v>
      </c>
      <c r="HY88" s="1">
        <v>2.9214140161806425E-5</v>
      </c>
      <c r="HZ88" s="1">
        <v>5.2188099535055702E-6</v>
      </c>
      <c r="IA88" s="1">
        <v>2.9645450323755538E-7</v>
      </c>
      <c r="IB88" s="1">
        <v>8.5243439576242963E-7</v>
      </c>
      <c r="IC88" s="1">
        <v>2.3190082409819297E-6</v>
      </c>
      <c r="ID88" s="1">
        <v>5.9945558636636637E-6</v>
      </c>
      <c r="IE88" s="1">
        <v>7.171242091309978E-6</v>
      </c>
      <c r="IF88" s="1">
        <v>3.2589493772395146E-5</v>
      </c>
      <c r="IG88" s="1">
        <v>9.1470763688912479E-6</v>
      </c>
      <c r="IH88" s="1">
        <v>1.9024454335591145E-5</v>
      </c>
      <c r="II88" s="1">
        <v>1.532332712913785E-5</v>
      </c>
      <c r="IJ88" s="1">
        <v>1.0271303797070686E-5</v>
      </c>
      <c r="IK88" s="1">
        <v>5.0851511997389021E-6</v>
      </c>
      <c r="IL88" s="1">
        <v>5.5945451437219164E-7</v>
      </c>
    </row>
    <row r="89" spans="1:246" x14ac:dyDescent="0.15">
      <c r="A89" s="1" t="s">
        <v>87</v>
      </c>
      <c r="B89" s="1">
        <v>5.859600043322644E-9</v>
      </c>
      <c r="C89" s="1">
        <v>3.2899999574453888E-11</v>
      </c>
      <c r="D89" s="1">
        <v>5.610000187772357E-11</v>
      </c>
      <c r="E89" s="1">
        <v>1.3000000009810719E-12</v>
      </c>
      <c r="F89" s="1">
        <v>5.9500000261891729E-11</v>
      </c>
      <c r="G89" s="1">
        <v>8.9736001414166815E-9</v>
      </c>
      <c r="H89" s="1">
        <v>1.9728999792860691E-9</v>
      </c>
      <c r="I89" s="1">
        <v>1.1000000128547072E-12</v>
      </c>
      <c r="J89" s="1">
        <v>2.9439999757840951E-10</v>
      </c>
      <c r="K89" s="1">
        <v>1.1719999959325378E-10</v>
      </c>
      <c r="L89" s="1">
        <v>1.0300000013785392E-11</v>
      </c>
      <c r="M89" s="1">
        <v>4.1000000770452515E-11</v>
      </c>
      <c r="N89" s="1">
        <v>4.6000000395451938E-12</v>
      </c>
      <c r="O89" s="1">
        <v>8.000000093488779E-13</v>
      </c>
      <c r="P89" s="1">
        <v>2.500000078953235E-12</v>
      </c>
      <c r="Q89" s="1">
        <v>2.4880000591309679E-10</v>
      </c>
      <c r="R89" s="1">
        <v>6.2699999936910444E-11</v>
      </c>
      <c r="S89" s="1">
        <v>4.5550001104999181E-10</v>
      </c>
      <c r="T89" s="1">
        <v>7.799999963253868E-12</v>
      </c>
      <c r="U89" s="1">
        <v>2.239999978570495E-11</v>
      </c>
      <c r="V89" s="1">
        <v>2.4700000317068316E-11</v>
      </c>
      <c r="W89" s="1">
        <v>3.6599999575059885E-11</v>
      </c>
      <c r="X89" s="1">
        <v>4.0000000467443895E-13</v>
      </c>
      <c r="Y89" s="1">
        <v>0</v>
      </c>
      <c r="Z89" s="1">
        <v>0</v>
      </c>
      <c r="AA89" s="1">
        <v>9.0000002472834237E-13</v>
      </c>
      <c r="AB89" s="1">
        <v>0</v>
      </c>
      <c r="AC89" s="1">
        <v>1.0000000116860974E-13</v>
      </c>
      <c r="AD89" s="1">
        <v>3.9000000526812074E-12</v>
      </c>
      <c r="AE89" s="1">
        <v>1.0699999990038123E-11</v>
      </c>
      <c r="AF89" s="1">
        <v>3.3420001339834472E-10</v>
      </c>
      <c r="AG89" s="1">
        <v>1.0099999897761335E-11</v>
      </c>
      <c r="AH89" s="1">
        <v>8.6999998458736624E-12</v>
      </c>
      <c r="AI89" s="1">
        <v>3.4299999384757032E-11</v>
      </c>
      <c r="AJ89" s="1">
        <v>1.1699999959091656E-11</v>
      </c>
      <c r="AK89" s="1">
        <v>1.1460999958217145E-9</v>
      </c>
      <c r="AL89" s="1">
        <v>5.7919998653233054E-10</v>
      </c>
      <c r="AM89" s="1">
        <v>9.0069998987019061E-10</v>
      </c>
      <c r="AN89" s="1">
        <v>1.8200000340584666E-11</v>
      </c>
      <c r="AO89" s="1">
        <v>4.3999998524668624E-12</v>
      </c>
      <c r="AP89" s="1">
        <v>1.084659993648529E-8</v>
      </c>
      <c r="AQ89" s="1">
        <v>1.4618999557569623E-9</v>
      </c>
      <c r="AR89" s="1">
        <v>2.1000000742787962E-12</v>
      </c>
      <c r="AS89" s="1">
        <v>1.3176000211387874E-9</v>
      </c>
      <c r="AT89" s="1">
        <v>3.9313999004662038E-9</v>
      </c>
      <c r="AU89" s="1">
        <v>2.6100000468431973E-11</v>
      </c>
      <c r="AV89" s="1">
        <v>4.6500001189997417E-11</v>
      </c>
      <c r="AW89" s="1">
        <v>1.9099999917671086E-11</v>
      </c>
      <c r="AX89" s="1">
        <v>4.6000000111234836E-12</v>
      </c>
      <c r="AY89" s="1">
        <v>8.6000000010244548E-12</v>
      </c>
      <c r="AZ89" s="1">
        <v>5.4380000801756981E-10</v>
      </c>
      <c r="BA89" s="1">
        <v>4.999999987376214E-13</v>
      </c>
      <c r="BB89" s="1">
        <v>1.4000999508425593E-9</v>
      </c>
      <c r="BC89" s="1">
        <v>0</v>
      </c>
      <c r="BD89" s="1">
        <v>0</v>
      </c>
      <c r="BE89" s="1">
        <v>0</v>
      </c>
      <c r="BF89" s="1">
        <v>1.6009999671950937E-10</v>
      </c>
      <c r="BG89" s="1">
        <v>5.7000002016138751E-12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1.9069999689236283E-10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8.5822444096541066E-4</v>
      </c>
      <c r="BU89" s="1">
        <v>2.6303575051430744E-4</v>
      </c>
      <c r="BV89" s="1">
        <v>8.6479584551385751E-4</v>
      </c>
      <c r="BW89" s="1">
        <v>2.0342821740309137E-4</v>
      </c>
      <c r="BX89" s="1">
        <v>9.6784474805710161E-6</v>
      </c>
      <c r="BY89" s="1">
        <v>2.6420641289438124E-4</v>
      </c>
      <c r="BZ89" s="1">
        <v>1.0047671136005469E-3</v>
      </c>
      <c r="CA89" s="1">
        <v>8.0967315189189607E-5</v>
      </c>
      <c r="CB89" s="1">
        <v>2.5714445400156498E-3</v>
      </c>
      <c r="CC89" s="1">
        <v>1.1236102660828243E-3</v>
      </c>
      <c r="CD89" s="1">
        <v>1.4302877203444793E-3</v>
      </c>
      <c r="CE89" s="1">
        <v>4.5395406009101488E-3</v>
      </c>
      <c r="CF89" s="1">
        <v>9.1102559537176967E-4</v>
      </c>
      <c r="CG89" s="1">
        <v>2.4914773939429999E-3</v>
      </c>
      <c r="CH89" s="1">
        <v>9.3423465978669299E-4</v>
      </c>
      <c r="CI89" s="1">
        <v>1.2421134008787772E-4</v>
      </c>
      <c r="CJ89" s="1">
        <v>1.6520827361298174E-2</v>
      </c>
      <c r="CK89" s="1">
        <v>2.0078009711121665E-3</v>
      </c>
      <c r="CL89" s="1">
        <v>3.1848087130785632E-4</v>
      </c>
      <c r="CM89" s="1">
        <v>3.5581834045210234E-3</v>
      </c>
      <c r="CN89" s="1">
        <v>2.2513056491578016E-3</v>
      </c>
      <c r="CO89" s="1">
        <v>1.1436788332298562E-3</v>
      </c>
      <c r="CP89" s="1">
        <v>4.2736834347713477E-3</v>
      </c>
      <c r="CQ89" s="1">
        <v>3.1039961929052456E-4</v>
      </c>
      <c r="CR89" s="1">
        <v>6.6256475195362847E-5</v>
      </c>
      <c r="CS89" s="1">
        <v>1.0355673479982947E-3</v>
      </c>
      <c r="CT89" s="1">
        <v>1.3368809365923507E-3</v>
      </c>
      <c r="CU89" s="1">
        <v>2.1437335660098125E-3</v>
      </c>
      <c r="CV89" s="1">
        <v>3.4490428166524263E-2</v>
      </c>
      <c r="CW89" s="1">
        <v>3.2891699974522595E-3</v>
      </c>
      <c r="CX89" s="1">
        <v>1.2938032979807348E-2</v>
      </c>
      <c r="CY89" s="1">
        <v>3.6684386921062872E-3</v>
      </c>
      <c r="CZ89" s="1">
        <v>2.0177227480544209E-3</v>
      </c>
      <c r="DA89" s="1">
        <v>3.8765258224314745E-3</v>
      </c>
      <c r="DB89" s="1">
        <v>0</v>
      </c>
      <c r="DC89" s="1">
        <v>4.4252600520849226E-8</v>
      </c>
      <c r="DD89" s="1">
        <v>0</v>
      </c>
      <c r="DE89" s="1">
        <v>7.3139998130500314E-10</v>
      </c>
      <c r="DF89" s="1">
        <v>1.5300000086426733E-11</v>
      </c>
      <c r="DG89" s="1">
        <v>1.3900000340072439E-11</v>
      </c>
      <c r="DH89" s="1">
        <v>1.9026700407266616E-8</v>
      </c>
      <c r="DI89" s="1">
        <v>6.4397999085485932E-9</v>
      </c>
      <c r="DJ89" s="1">
        <v>1.8400000044493934E-11</v>
      </c>
      <c r="DK89" s="1">
        <v>1.0837999871000647E-9</v>
      </c>
      <c r="DL89" s="1">
        <v>4.1085002012550829E-9</v>
      </c>
      <c r="DM89" s="1">
        <v>1.0900000233959872E-11</v>
      </c>
      <c r="DN89" s="1">
        <v>0</v>
      </c>
      <c r="DO89" s="1">
        <v>0</v>
      </c>
      <c r="DP89" s="1">
        <v>2.9500000891857782E-11</v>
      </c>
      <c r="DQ89" s="1">
        <v>1.8500000805943275E-11</v>
      </c>
      <c r="DR89" s="1">
        <v>4.2960001155734063E-10</v>
      </c>
      <c r="DS89" s="1">
        <v>0</v>
      </c>
      <c r="DT89" s="1">
        <v>0</v>
      </c>
      <c r="DU89" s="1">
        <v>0</v>
      </c>
      <c r="DV89" s="1">
        <v>0</v>
      </c>
      <c r="DW89" s="1">
        <v>3.3999999686784576E-12</v>
      </c>
      <c r="DX89" s="1">
        <v>0</v>
      </c>
      <c r="DY89" s="1">
        <v>0</v>
      </c>
      <c r="DZ89" s="1">
        <v>0</v>
      </c>
      <c r="EA89" s="1">
        <v>0</v>
      </c>
      <c r="EB89" s="1">
        <v>0</v>
      </c>
      <c r="EC89" s="1">
        <v>0</v>
      </c>
      <c r="ED89" s="1">
        <v>0</v>
      </c>
      <c r="EE89" s="1">
        <v>0</v>
      </c>
      <c r="EF89" s="1">
        <v>7.8899996879044919E-11</v>
      </c>
      <c r="EG89" s="1">
        <v>1.3485000235959888E-9</v>
      </c>
      <c r="EH89" s="1">
        <v>2.0000000233721948E-13</v>
      </c>
      <c r="EI89" s="1">
        <v>0</v>
      </c>
      <c r="EJ89" s="1">
        <v>0</v>
      </c>
      <c r="EK89" s="1">
        <v>0</v>
      </c>
      <c r="EL89" s="1">
        <v>8.9676767587661746E-7</v>
      </c>
      <c r="EM89" s="1">
        <v>6.9227808713912966E-7</v>
      </c>
      <c r="EN89" s="1">
        <v>6.1966240406036377E-7</v>
      </c>
      <c r="EO89" s="1">
        <v>1.6391700133681297E-8</v>
      </c>
      <c r="EP89" s="1">
        <v>0</v>
      </c>
      <c r="EQ89" s="1">
        <v>1.1358790099620819E-7</v>
      </c>
      <c r="ER89" s="1">
        <v>0</v>
      </c>
      <c r="ES89" s="1">
        <v>1.0110829770565032E-7</v>
      </c>
      <c r="ET89" s="1">
        <v>0</v>
      </c>
      <c r="EU89" s="1">
        <v>0</v>
      </c>
      <c r="EV89" s="1">
        <v>0</v>
      </c>
      <c r="EW89" s="1">
        <v>2.019502967596054E-7</v>
      </c>
      <c r="EX89" s="1">
        <v>9.0839900076389315E-8</v>
      </c>
      <c r="EY89" s="1">
        <v>0</v>
      </c>
      <c r="EZ89" s="1">
        <v>2.3756679892539978E-7</v>
      </c>
      <c r="FA89" s="1">
        <v>1.2225099839270116E-8</v>
      </c>
      <c r="FB89" s="1">
        <v>1.6000300645828249E-8</v>
      </c>
      <c r="FC89" s="1">
        <v>6.043626308441162E-6</v>
      </c>
      <c r="FD89" s="1">
        <v>5.3948001004755499E-9</v>
      </c>
      <c r="FE89" s="1">
        <v>1.2363200075924396E-8</v>
      </c>
      <c r="FF89" s="1">
        <v>1.2203900143504142E-8</v>
      </c>
      <c r="FG89" s="1">
        <v>2.6999178528785707E-7</v>
      </c>
      <c r="FH89" s="1">
        <v>2.9496001079678535E-9</v>
      </c>
      <c r="FI89" s="1">
        <v>0</v>
      </c>
      <c r="FJ89" s="1">
        <v>0</v>
      </c>
      <c r="FK89" s="1">
        <v>0</v>
      </c>
      <c r="FL89" s="1">
        <v>9.4603341817855838E-7</v>
      </c>
      <c r="FM89" s="1">
        <v>3.5391390323638915E-7</v>
      </c>
      <c r="FN89" s="1">
        <v>1.2374000251293181E-7</v>
      </c>
      <c r="FO89" s="1">
        <v>0</v>
      </c>
      <c r="FP89" s="1">
        <v>6.3478298187255862E-6</v>
      </c>
      <c r="FQ89" s="1">
        <v>1.4684809744358062E-7</v>
      </c>
      <c r="FR89" s="1">
        <v>4.8512801527976989E-8</v>
      </c>
      <c r="FS89" s="1">
        <v>2.1477350592613221E-7</v>
      </c>
      <c r="FT89" s="1">
        <v>8.8999995568883605E-12</v>
      </c>
      <c r="FU89" s="1">
        <v>7.6399999670684338E-10</v>
      </c>
      <c r="FV89" s="1">
        <v>2.4870000197552147E-10</v>
      </c>
      <c r="FW89" s="1">
        <v>6.5200001699849968E-10</v>
      </c>
      <c r="FX89" s="1">
        <v>2.9329999233596029E-10</v>
      </c>
      <c r="FY89" s="1">
        <v>0</v>
      </c>
      <c r="FZ89" s="1">
        <v>2.9299999368959108E-11</v>
      </c>
      <c r="GA89" s="1">
        <v>0</v>
      </c>
      <c r="GB89" s="1">
        <v>2.0429999858606607E-10</v>
      </c>
      <c r="GC89" s="1">
        <v>0</v>
      </c>
      <c r="GD89" s="1">
        <v>0</v>
      </c>
      <c r="GE89" s="1">
        <v>0</v>
      </c>
      <c r="GF89" s="1">
        <v>2.1470000501722098E-10</v>
      </c>
      <c r="GG89" s="1">
        <v>3.2900000223889947E-10</v>
      </c>
      <c r="GH89" s="1">
        <v>0</v>
      </c>
      <c r="GI89" s="1">
        <v>5.2639999194070698E-10</v>
      </c>
      <c r="GJ89" s="1">
        <v>2.3520000104326756E-10</v>
      </c>
      <c r="GK89" s="1">
        <v>1.0121000232174993E-9</v>
      </c>
      <c r="GL89" s="1">
        <v>6.1149999964982271E-10</v>
      </c>
      <c r="GM89" s="1">
        <v>3.7289998726919295E-10</v>
      </c>
      <c r="GN89" s="1">
        <v>5.0329999066889285E-10</v>
      </c>
      <c r="GO89" s="1">
        <v>1.9299999985378236E-10</v>
      </c>
      <c r="GP89" s="1">
        <v>1.3354000402614475E-9</v>
      </c>
      <c r="GQ89" s="1">
        <v>2.6679999427869915E-10</v>
      </c>
      <c r="GR89" s="1">
        <v>0</v>
      </c>
      <c r="GS89" s="1">
        <v>0</v>
      </c>
      <c r="GT89" s="1">
        <v>0</v>
      </c>
      <c r="GU89" s="1">
        <v>1.627000019652769E-10</v>
      </c>
      <c r="GV89" s="1">
        <v>1.5306000132113696E-9</v>
      </c>
      <c r="GW89" s="1">
        <v>1.700500026345253E-9</v>
      </c>
      <c r="GX89" s="1">
        <v>0</v>
      </c>
      <c r="GY89" s="1">
        <v>0</v>
      </c>
      <c r="GZ89" s="1">
        <v>5.2419997518882155E-10</v>
      </c>
      <c r="HA89" s="1">
        <v>0</v>
      </c>
      <c r="HB89" s="1">
        <v>0</v>
      </c>
      <c r="HC89" s="1">
        <v>1.6969999705906957E-10</v>
      </c>
      <c r="HD89" s="1">
        <v>8.3288850580189056E-7</v>
      </c>
      <c r="HE89" s="1">
        <v>1.2469448228568016E-6</v>
      </c>
      <c r="HF89" s="1">
        <v>2.5762988941563947E-7</v>
      </c>
      <c r="HG89" s="1">
        <v>2.7291096148281325E-7</v>
      </c>
      <c r="HH89" s="1">
        <v>6.7899998683174095E-11</v>
      </c>
      <c r="HI89" s="1">
        <v>3.0872415844194775E-8</v>
      </c>
      <c r="HJ89" s="1">
        <v>3.0141999413899611E-9</v>
      </c>
      <c r="HK89" s="1">
        <v>1.263218592721492E-8</v>
      </c>
      <c r="HL89" s="1">
        <v>2.0627000089916691E-9</v>
      </c>
      <c r="HM89" s="1">
        <v>1.3439799691525423E-8</v>
      </c>
      <c r="HN89" s="1">
        <v>1.7309999755354965E-10</v>
      </c>
      <c r="HO89" s="1">
        <v>9.5475680223618066E-8</v>
      </c>
      <c r="HP89" s="1">
        <v>2.2707989858008659E-7</v>
      </c>
      <c r="HQ89" s="1">
        <v>1.8199999807677615E-11</v>
      </c>
      <c r="HR89" s="1">
        <v>3.3993152336505894E-7</v>
      </c>
      <c r="HS89" s="1">
        <v>2.0924800405168638E-7</v>
      </c>
      <c r="HT89" s="1">
        <v>8.2202367586506854E-7</v>
      </c>
      <c r="HU89" s="1">
        <v>2.366002466142281E-5</v>
      </c>
      <c r="HV89" s="1">
        <v>3.2698901790183754E-8</v>
      </c>
      <c r="HW89" s="1">
        <v>7.3077299175736241E-8</v>
      </c>
      <c r="HX89" s="1">
        <v>1.1815814711640496E-6</v>
      </c>
      <c r="HY89" s="1">
        <v>4.2465450410998073E-7</v>
      </c>
      <c r="HZ89" s="1">
        <v>4.3241400432613374E-8</v>
      </c>
      <c r="IA89" s="1">
        <v>7.000000223911229E-13</v>
      </c>
      <c r="IB89" s="1">
        <v>4.7000000051866662E-12</v>
      </c>
      <c r="IC89" s="1">
        <v>9.2000001359338063E-12</v>
      </c>
      <c r="ID89" s="1">
        <v>8.6791097999729903E-7</v>
      </c>
      <c r="IE89" s="1">
        <v>2.1262566166913375E-8</v>
      </c>
      <c r="IF89" s="1">
        <v>6.9181641519793405E-7</v>
      </c>
      <c r="IG89" s="1">
        <v>4.9179999707860135E-10</v>
      </c>
      <c r="IH89" s="1">
        <v>1.4093723323603609E-6</v>
      </c>
      <c r="II89" s="1">
        <v>5.8764029146004756E-7</v>
      </c>
      <c r="IJ89" s="1">
        <v>7.1799998295318806E-11</v>
      </c>
      <c r="IK89" s="1">
        <v>2.2499999886349542E-11</v>
      </c>
      <c r="IL89" s="1">
        <v>1.8961487544224178E-8</v>
      </c>
    </row>
    <row r="90" spans="1:246" x14ac:dyDescent="0.15">
      <c r="A90" s="1" t="s">
        <v>88</v>
      </c>
      <c r="B90" s="1">
        <v>1.0203299950255484E-8</v>
      </c>
      <c r="C90" s="1">
        <v>1.313020009704502E-8</v>
      </c>
      <c r="D90" s="1">
        <v>7.0598600771120346E-8</v>
      </c>
      <c r="E90" s="1">
        <v>9.0593000335346117E-9</v>
      </c>
      <c r="F90" s="1">
        <v>2.3590999744911299E-9</v>
      </c>
      <c r="G90" s="1">
        <v>5.216200080184308E-9</v>
      </c>
      <c r="H90" s="1">
        <v>5.4057900366537124E-8</v>
      </c>
      <c r="I90" s="1">
        <v>3.9410898878756484E-8</v>
      </c>
      <c r="J90" s="1">
        <v>8.8684497967008724E-8</v>
      </c>
      <c r="K90" s="1">
        <v>1.3524900042469312E-8</v>
      </c>
      <c r="L90" s="1">
        <v>1.6086899755748618E-8</v>
      </c>
      <c r="M90" s="1">
        <v>4.6945699784920692E-8</v>
      </c>
      <c r="N90" s="1">
        <v>3.880400038733001E-8</v>
      </c>
      <c r="O90" s="1">
        <v>5.0568500402633274E-8</v>
      </c>
      <c r="P90" s="1">
        <v>4.1095000024746754E-8</v>
      </c>
      <c r="Q90" s="1">
        <v>9.2786000295319573E-9</v>
      </c>
      <c r="R90" s="1">
        <v>3.8801700016463769E-8</v>
      </c>
      <c r="S90" s="1">
        <v>1.502230984206676E-7</v>
      </c>
      <c r="T90" s="1">
        <v>5.1136300441044112E-8</v>
      </c>
      <c r="U90" s="1">
        <v>2.4124490065059944E-7</v>
      </c>
      <c r="V90" s="1">
        <v>8.8685399511973628E-8</v>
      </c>
      <c r="W90" s="1">
        <v>3.1046299475391946E-8</v>
      </c>
      <c r="X90" s="1">
        <v>1.5056680068119021E-7</v>
      </c>
      <c r="Y90" s="1">
        <v>3.1316400259612463E-7</v>
      </c>
      <c r="Z90" s="1">
        <v>1.0491110019825101E-7</v>
      </c>
      <c r="AA90" s="1">
        <v>1.9394990045975645E-7</v>
      </c>
      <c r="AB90" s="1">
        <v>5.1057800556669976E-8</v>
      </c>
      <c r="AC90" s="1">
        <v>1.1575849953682393E-7</v>
      </c>
      <c r="AD90" s="1">
        <v>3.684819963632435E-8</v>
      </c>
      <c r="AE90" s="1">
        <v>3.7177360089071955E-7</v>
      </c>
      <c r="AF90" s="1">
        <v>5.687989904993174E-8</v>
      </c>
      <c r="AG90" s="1">
        <v>2.8803300958877288E-8</v>
      </c>
      <c r="AH90" s="1">
        <v>6.7021300940112383E-8</v>
      </c>
      <c r="AI90" s="1">
        <v>8.2368701638870341E-8</v>
      </c>
      <c r="AJ90" s="1">
        <v>2.8939999174326661E-10</v>
      </c>
      <c r="AK90" s="1">
        <v>3.9735999889671804E-9</v>
      </c>
      <c r="AL90" s="1">
        <v>3.3100999426096677E-9</v>
      </c>
      <c r="AM90" s="1">
        <v>8.5036000236868854E-9</v>
      </c>
      <c r="AN90" s="1">
        <v>5.515700206160545E-9</v>
      </c>
      <c r="AO90" s="1">
        <v>5.501999985426664E-10</v>
      </c>
      <c r="AP90" s="1">
        <v>7.9690001439303159E-10</v>
      </c>
      <c r="AQ90" s="1">
        <v>1.5345000429078937E-9</v>
      </c>
      <c r="AR90" s="1">
        <v>1.0710000060498715E-9</v>
      </c>
      <c r="AS90" s="1">
        <v>1.0166999883949757E-8</v>
      </c>
      <c r="AT90" s="1">
        <v>1.3540999498218297E-9</v>
      </c>
      <c r="AU90" s="1">
        <v>2.4971999228000639E-9</v>
      </c>
      <c r="AV90" s="1">
        <v>3.7446999922394751E-9</v>
      </c>
      <c r="AW90" s="1">
        <v>4.4696000404655932E-9</v>
      </c>
      <c r="AX90" s="1">
        <v>1.360039971768856E-8</v>
      </c>
      <c r="AY90" s="1">
        <v>4.9875001423060896E-9</v>
      </c>
      <c r="AZ90" s="1">
        <v>5.6249997578561309E-10</v>
      </c>
      <c r="BA90" s="1">
        <v>2.8448998928070069E-9</v>
      </c>
      <c r="BB90" s="1">
        <v>4.5285299420356754E-8</v>
      </c>
      <c r="BC90" s="1">
        <v>0</v>
      </c>
      <c r="BD90" s="1">
        <v>2.9956100508570671E-8</v>
      </c>
      <c r="BE90" s="1">
        <v>6.1693000607192518E-9</v>
      </c>
      <c r="BF90" s="1">
        <v>3.6498000845313073E-9</v>
      </c>
      <c r="BG90" s="1">
        <v>2.3217999842017887E-9</v>
      </c>
      <c r="BH90" s="1">
        <v>2.2293999791145326E-9</v>
      </c>
      <c r="BI90" s="1">
        <v>1.2226999970152974E-9</v>
      </c>
      <c r="BJ90" s="1">
        <v>3.3336998894810677E-9</v>
      </c>
      <c r="BK90" s="1">
        <v>5.1636998541653153E-9</v>
      </c>
      <c r="BL90" s="1">
        <v>1.145430002361536E-8</v>
      </c>
      <c r="BM90" s="1">
        <v>5.3229997865855697E-9</v>
      </c>
      <c r="BN90" s="1">
        <v>8.799100294709206E-9</v>
      </c>
      <c r="BO90" s="1">
        <v>3.3052999060600994E-9</v>
      </c>
      <c r="BP90" s="1">
        <v>5.9310998767614367E-9</v>
      </c>
      <c r="BQ90" s="1">
        <v>1.8133999546989799E-9</v>
      </c>
      <c r="BR90" s="1">
        <v>4.1144997812807557E-9</v>
      </c>
      <c r="BS90" s="1">
        <v>0</v>
      </c>
      <c r="BT90" s="1">
        <v>2.3054228515624999E-3</v>
      </c>
      <c r="BU90" s="1">
        <v>1.2084537353515626E-3</v>
      </c>
      <c r="BV90" s="1">
        <v>2.919943603515625E-3</v>
      </c>
      <c r="BW90" s="1">
        <v>3.1101290893554689E-4</v>
      </c>
      <c r="BX90" s="1">
        <v>2.3427906036376954E-5</v>
      </c>
      <c r="BY90" s="1">
        <v>6.7618084716796877E-4</v>
      </c>
      <c r="BZ90" s="1">
        <v>8.2452471923828122E-4</v>
      </c>
      <c r="CA90" s="1">
        <v>2.7492874145507813E-4</v>
      </c>
      <c r="CB90" s="1">
        <v>3.1716518554687498E-3</v>
      </c>
      <c r="CC90" s="1">
        <v>1.9018756103515624E-3</v>
      </c>
      <c r="CD90" s="1">
        <v>1.746177490234375E-3</v>
      </c>
      <c r="CE90" s="1">
        <v>6.2434223632812499E-3</v>
      </c>
      <c r="CF90" s="1">
        <v>2.0375263671875E-3</v>
      </c>
      <c r="CG90" s="1">
        <v>4.6564570312500001E-3</v>
      </c>
      <c r="CH90" s="1">
        <v>2.2423676757812499E-3</v>
      </c>
      <c r="CI90" s="1">
        <v>5.2876507568359377E-4</v>
      </c>
      <c r="CJ90" s="1">
        <v>1.05500625E-2</v>
      </c>
      <c r="CK90" s="1">
        <v>7.4572773437499998E-3</v>
      </c>
      <c r="CL90" s="1">
        <v>6.2503973388671873E-4</v>
      </c>
      <c r="CM90" s="1">
        <v>3.3439641113281252E-3</v>
      </c>
      <c r="CN90" s="1">
        <v>1.737302001953125E-3</v>
      </c>
      <c r="CO90" s="1">
        <v>1.35220556640625E-3</v>
      </c>
      <c r="CP90" s="1">
        <v>7.1895205078125E-3</v>
      </c>
      <c r="CQ90" s="1">
        <v>1.2873104858398437E-4</v>
      </c>
      <c r="CR90" s="1">
        <v>7.2637567138671871E-4</v>
      </c>
      <c r="CS90" s="1">
        <v>4.6912100219726561E-4</v>
      </c>
      <c r="CT90" s="1">
        <v>1.0213251342773438E-3</v>
      </c>
      <c r="CU90" s="1">
        <v>2.1249721679687502E-3</v>
      </c>
      <c r="CV90" s="1">
        <v>4.0347451782226561E-4</v>
      </c>
      <c r="CW90" s="1">
        <v>1.7339287109375E-2</v>
      </c>
      <c r="CX90" s="1">
        <v>6.2929921874999998E-3</v>
      </c>
      <c r="CY90" s="1">
        <v>1.1662625732421876E-3</v>
      </c>
      <c r="CZ90" s="1">
        <v>1.8813527832031249E-3</v>
      </c>
      <c r="DA90" s="1">
        <v>4.7176044921875002E-3</v>
      </c>
      <c r="DB90" s="1">
        <v>0</v>
      </c>
      <c r="DC90" s="1">
        <v>5.8471998199820517E-9</v>
      </c>
      <c r="DD90" s="1">
        <v>5.3298000246286395E-8</v>
      </c>
      <c r="DE90" s="1">
        <v>5.8818899095058441E-8</v>
      </c>
      <c r="DF90" s="1">
        <v>4.0600998327136036E-9</v>
      </c>
      <c r="DG90" s="1">
        <v>1.1220000305911526E-10</v>
      </c>
      <c r="DH90" s="1">
        <v>5.0551001913845542E-9</v>
      </c>
      <c r="DI90" s="1">
        <v>6.0822501778602603E-8</v>
      </c>
      <c r="DJ90" s="1">
        <v>2.4035999085754156E-9</v>
      </c>
      <c r="DK90" s="1">
        <v>5.8428399264812467E-8</v>
      </c>
      <c r="DL90" s="1">
        <v>1.240019965916872E-8</v>
      </c>
      <c r="DM90" s="1">
        <v>7.8673996031284337E-9</v>
      </c>
      <c r="DN90" s="1">
        <v>3.1662900000810622E-8</v>
      </c>
      <c r="DO90" s="1">
        <v>2.4746999144554139E-8</v>
      </c>
      <c r="DP90" s="1">
        <v>4.203519970178604E-8</v>
      </c>
      <c r="DQ90" s="1">
        <v>6.6416196525096887E-8</v>
      </c>
      <c r="DR90" s="1">
        <v>1.0470899753272534E-8</v>
      </c>
      <c r="DS90" s="1">
        <v>5.9334998950362205E-9</v>
      </c>
      <c r="DT90" s="1">
        <v>1.0317289829254151E-7</v>
      </c>
      <c r="DU90" s="1">
        <v>1.0007799603044987E-8</v>
      </c>
      <c r="DV90" s="1">
        <v>1.4184540510177611E-7</v>
      </c>
      <c r="DW90" s="1">
        <v>1.0756350308656692E-7</v>
      </c>
      <c r="DX90" s="1">
        <v>7.8921496868133539E-8</v>
      </c>
      <c r="DY90" s="1">
        <v>2.2864699363708496E-8</v>
      </c>
      <c r="DZ90" s="1">
        <v>3.5329000093042852E-9</v>
      </c>
      <c r="EA90" s="1">
        <v>1.9711600616574287E-8</v>
      </c>
      <c r="EB90" s="1">
        <v>9.0917004272341723E-9</v>
      </c>
      <c r="EC90" s="1">
        <v>7.3716901242732997E-8</v>
      </c>
      <c r="ED90" s="1">
        <v>2.7965450286865237E-7</v>
      </c>
      <c r="EE90" s="1">
        <v>5.1110100001096727E-8</v>
      </c>
      <c r="EF90" s="1">
        <v>3.6348238587379457E-7</v>
      </c>
      <c r="EG90" s="1">
        <v>3.1731238961219789E-7</v>
      </c>
      <c r="EH90" s="1">
        <v>1.1306099593639374E-8</v>
      </c>
      <c r="EI90" s="1">
        <v>1.4334119856357574E-7</v>
      </c>
      <c r="EJ90" s="1">
        <v>1.1161349713802338E-7</v>
      </c>
      <c r="EK90" s="1">
        <v>0</v>
      </c>
      <c r="EL90" s="1">
        <v>2.9880000511184336E-10</v>
      </c>
      <c r="EM90" s="1">
        <v>3.6500001442618669E-11</v>
      </c>
      <c r="EN90" s="1">
        <v>1.0914000449702143E-9</v>
      </c>
      <c r="EO90" s="1">
        <v>3.0700000934302804E-11</v>
      </c>
      <c r="EP90" s="1">
        <v>0</v>
      </c>
      <c r="EQ90" s="1">
        <v>7.2800001362338665E-11</v>
      </c>
      <c r="ER90" s="1">
        <v>0</v>
      </c>
      <c r="ES90" s="1">
        <v>2.0330000552348793E-10</v>
      </c>
      <c r="ET90" s="1">
        <v>0</v>
      </c>
      <c r="EU90" s="1">
        <v>0</v>
      </c>
      <c r="EV90" s="1">
        <v>0</v>
      </c>
      <c r="EW90" s="1">
        <v>2.8790000942535701E-10</v>
      </c>
      <c r="EX90" s="1">
        <v>2.8899999961140565E-11</v>
      </c>
      <c r="EY90" s="1">
        <v>0</v>
      </c>
      <c r="EZ90" s="1">
        <v>5.0540000665932891E-10</v>
      </c>
      <c r="FA90" s="1">
        <v>1.4799999917158857E-11</v>
      </c>
      <c r="FB90" s="1">
        <v>2.7699999918695541E-11</v>
      </c>
      <c r="FC90" s="1">
        <v>4.7099998482735829E-11</v>
      </c>
      <c r="FD90" s="1">
        <v>1.1500000255182386E-11</v>
      </c>
      <c r="FE90" s="1">
        <v>2.6399999114801176E-11</v>
      </c>
      <c r="FF90" s="1">
        <v>2.5999999706982636E-11</v>
      </c>
      <c r="FG90" s="1">
        <v>3.8800000766059382E-11</v>
      </c>
      <c r="FH90" s="1">
        <v>1.6000000186977558E-12</v>
      </c>
      <c r="FI90" s="1">
        <v>1.0999999631167156E-12</v>
      </c>
      <c r="FJ90" s="1">
        <v>2.900000026784255E-12</v>
      </c>
      <c r="FK90" s="1">
        <v>1.2000000424450264E-12</v>
      </c>
      <c r="FL90" s="1">
        <v>1.3199999557400588E-11</v>
      </c>
      <c r="FM90" s="1">
        <v>2.5299999833805488E-11</v>
      </c>
      <c r="FN90" s="1">
        <v>5.1000001803913619E-12</v>
      </c>
      <c r="FO90" s="1">
        <v>0</v>
      </c>
      <c r="FP90" s="1">
        <v>4.5600001612911001E-11</v>
      </c>
      <c r="FQ90" s="1">
        <v>4.0000000467443895E-13</v>
      </c>
      <c r="FR90" s="1">
        <v>0</v>
      </c>
      <c r="FS90" s="1">
        <v>0</v>
      </c>
      <c r="FT90" s="1">
        <v>6.0000002122251321E-13</v>
      </c>
      <c r="FU90" s="1">
        <v>0</v>
      </c>
      <c r="FV90" s="1">
        <v>0</v>
      </c>
      <c r="FW90" s="1">
        <v>0</v>
      </c>
      <c r="FX90" s="1">
        <v>0</v>
      </c>
      <c r="FY90" s="1">
        <v>0</v>
      </c>
      <c r="FZ90" s="1">
        <v>0</v>
      </c>
      <c r="GA90" s="1">
        <v>0</v>
      </c>
      <c r="GB90" s="1">
        <v>0</v>
      </c>
      <c r="GC90" s="1">
        <v>0</v>
      </c>
      <c r="GD90" s="1">
        <v>0</v>
      </c>
      <c r="GE90" s="1">
        <v>0</v>
      </c>
      <c r="GF90" s="1">
        <v>0</v>
      </c>
      <c r="GG90" s="1">
        <v>0</v>
      </c>
      <c r="GH90" s="1">
        <v>0</v>
      </c>
      <c r="GI90" s="1">
        <v>0</v>
      </c>
      <c r="GJ90" s="1">
        <v>0</v>
      </c>
      <c r="GK90" s="1">
        <v>0</v>
      </c>
      <c r="GL90" s="1">
        <v>0</v>
      </c>
      <c r="GM90" s="1">
        <v>0</v>
      </c>
      <c r="GN90" s="1">
        <v>0</v>
      </c>
      <c r="GO90" s="1">
        <v>0</v>
      </c>
      <c r="GP90" s="1">
        <v>0</v>
      </c>
      <c r="GQ90" s="1">
        <v>0</v>
      </c>
      <c r="GR90" s="1">
        <v>0</v>
      </c>
      <c r="GS90" s="1">
        <v>0</v>
      </c>
      <c r="GT90" s="1">
        <v>0</v>
      </c>
      <c r="GU90" s="1">
        <v>0</v>
      </c>
      <c r="GV90" s="1">
        <v>0</v>
      </c>
      <c r="GW90" s="1">
        <v>0</v>
      </c>
      <c r="GX90" s="1">
        <v>0</v>
      </c>
      <c r="GY90" s="1">
        <v>0</v>
      </c>
      <c r="GZ90" s="1">
        <v>0</v>
      </c>
      <c r="HA90" s="1">
        <v>0</v>
      </c>
      <c r="HB90" s="1">
        <v>0</v>
      </c>
      <c r="HC90" s="1">
        <v>0</v>
      </c>
      <c r="HD90" s="1">
        <v>3.5717945811848039E-6</v>
      </c>
      <c r="HE90" s="1">
        <v>8.9119241151638563E-7</v>
      </c>
      <c r="HF90" s="1">
        <v>4.4459191889909563E-6</v>
      </c>
      <c r="HG90" s="1">
        <v>2.1819582392636219E-6</v>
      </c>
      <c r="HH90" s="1">
        <v>6.1201600243293802E-8</v>
      </c>
      <c r="HI90" s="1">
        <v>5.2158806394706873E-8</v>
      </c>
      <c r="HJ90" s="1">
        <v>2.3940569806291026E-7</v>
      </c>
      <c r="HK90" s="1">
        <v>2.0880829841189552E-7</v>
      </c>
      <c r="HL90" s="1">
        <v>9.2577611451270063E-7</v>
      </c>
      <c r="HM90" s="1">
        <v>1.8605909766483819E-7</v>
      </c>
      <c r="HN90" s="1">
        <v>2.7405410288156415E-7</v>
      </c>
      <c r="HO90" s="1">
        <v>1.4050492042733823E-6</v>
      </c>
      <c r="HP90" s="1">
        <v>1.6647920339783014E-6</v>
      </c>
      <c r="HQ90" s="1">
        <v>7.6615444190538261E-6</v>
      </c>
      <c r="HR90" s="1">
        <v>2.5904130949174943E-6</v>
      </c>
      <c r="HS90" s="1">
        <v>5.6800050354286217E-7</v>
      </c>
      <c r="HT90" s="1">
        <v>4.9660580039744671E-7</v>
      </c>
      <c r="HU90" s="1">
        <v>5.3642967800551556E-6</v>
      </c>
      <c r="HV90" s="1">
        <v>9.5329999305249661E-8</v>
      </c>
      <c r="HW90" s="1">
        <v>1.9683233742543963E-6</v>
      </c>
      <c r="HX90" s="1">
        <v>2.5869640129094477E-6</v>
      </c>
      <c r="HY90" s="1">
        <v>1.2601595102460124E-6</v>
      </c>
      <c r="HZ90" s="1">
        <v>1.2257374996988801E-6</v>
      </c>
      <c r="IA90" s="1">
        <v>1.7595506303587171E-6</v>
      </c>
      <c r="IB90" s="1">
        <v>1.6693601204315201E-6</v>
      </c>
      <c r="IC90" s="1">
        <v>1.2864096064295154E-6</v>
      </c>
      <c r="ID90" s="1">
        <v>2.228708937356714E-6</v>
      </c>
      <c r="IE90" s="1">
        <v>1.8773517492809333E-6</v>
      </c>
      <c r="IF90" s="1">
        <v>2.0344074463610013E-6</v>
      </c>
      <c r="IG90" s="1">
        <v>2.4166406648582777E-6</v>
      </c>
      <c r="IH90" s="1">
        <v>1.5492118747788481E-6</v>
      </c>
      <c r="II90" s="1">
        <v>7.2797211845681888E-7</v>
      </c>
      <c r="IJ90" s="1">
        <v>4.8001040727558578E-7</v>
      </c>
      <c r="IK90" s="1">
        <v>1.048338023276301E-6</v>
      </c>
      <c r="IL90" s="1">
        <v>4.7514500565739584E-8</v>
      </c>
    </row>
    <row r="91" spans="1:246" x14ac:dyDescent="0.15">
      <c r="A91" s="1" t="s">
        <v>89</v>
      </c>
      <c r="B91" s="1">
        <v>3.7094248170017891E-6</v>
      </c>
      <c r="C91" s="1">
        <v>3.9648849298441746E-7</v>
      </c>
      <c r="D91" s="1">
        <v>1.3186109712914913E-5</v>
      </c>
      <c r="E91" s="1">
        <v>7.8267005779582634E-6</v>
      </c>
      <c r="F91" s="1">
        <v>9.8898189056490081E-7</v>
      </c>
      <c r="G91" s="1">
        <v>2.3683829012134084E-6</v>
      </c>
      <c r="H91" s="1">
        <v>1.3272087843619375E-5</v>
      </c>
      <c r="I91" s="1">
        <v>3.7388871034959266E-6</v>
      </c>
      <c r="J91" s="1">
        <v>7.1338715893834888E-6</v>
      </c>
      <c r="K91" s="1">
        <v>2.5193345119109836E-6</v>
      </c>
      <c r="L91" s="1">
        <v>1.8345181233898983E-6</v>
      </c>
      <c r="M91" s="1">
        <v>6.6106345291145774E-6</v>
      </c>
      <c r="N91" s="1">
        <v>4.9744508012827279E-6</v>
      </c>
      <c r="O91" s="1">
        <v>1.0713270936506888E-5</v>
      </c>
      <c r="P91" s="1">
        <v>6.5884739174639435E-6</v>
      </c>
      <c r="Q91" s="1">
        <v>3.2436102230514052E-6</v>
      </c>
      <c r="R91" s="1">
        <v>1.7506165935517401E-6</v>
      </c>
      <c r="S91" s="1">
        <v>9.132263674635965E-6</v>
      </c>
      <c r="T91" s="1">
        <v>2.5331658969989802E-6</v>
      </c>
      <c r="U91" s="1">
        <v>1.0944289971474064E-5</v>
      </c>
      <c r="V91" s="1">
        <v>3.0922380910269568E-6</v>
      </c>
      <c r="W91" s="1">
        <v>5.2730600364367673E-6</v>
      </c>
      <c r="X91" s="1">
        <v>1.498536598255555E-6</v>
      </c>
      <c r="Y91" s="1">
        <v>2.3601439809831959E-7</v>
      </c>
      <c r="Z91" s="1">
        <v>8.4951589766947678E-7</v>
      </c>
      <c r="AA91" s="1">
        <v>7.5226740174153404E-7</v>
      </c>
      <c r="AB91" s="1">
        <v>1.0753051128881452E-6</v>
      </c>
      <c r="AC91" s="1">
        <v>5.9099659230741966E-7</v>
      </c>
      <c r="AD91" s="1">
        <v>1.1127640154090841E-6</v>
      </c>
      <c r="AE91" s="1">
        <v>8.3575035192917535E-6</v>
      </c>
      <c r="AF91" s="1">
        <v>1.4603868975536898E-6</v>
      </c>
      <c r="AG91" s="1">
        <v>6.0038950278612899E-7</v>
      </c>
      <c r="AH91" s="1">
        <v>4.0556974896471726E-6</v>
      </c>
      <c r="AI91" s="1">
        <v>1.5962095156646682E-6</v>
      </c>
      <c r="AJ91" s="1">
        <v>9.7441002726554868E-9</v>
      </c>
      <c r="AK91" s="1">
        <v>1.4511567354202271E-6</v>
      </c>
      <c r="AL91" s="1">
        <v>3.2795560359954836E-7</v>
      </c>
      <c r="AM91" s="1">
        <v>2.5007293224334715E-6</v>
      </c>
      <c r="AN91" s="1">
        <v>6.9471923828125001E-5</v>
      </c>
      <c r="AO91" s="1">
        <v>2.4610779285430909E-6</v>
      </c>
      <c r="AP91" s="1">
        <v>6.1561613082885742E-6</v>
      </c>
      <c r="AQ91" s="1">
        <v>1.2115575075149536E-6</v>
      </c>
      <c r="AR91" s="1">
        <v>2.5628000497817992E-8</v>
      </c>
      <c r="AS91" s="1">
        <v>1.1876258850097657E-6</v>
      </c>
      <c r="AT91" s="1">
        <v>1.8852308988571167E-6</v>
      </c>
      <c r="AU91" s="1">
        <v>6.6472351551055909E-7</v>
      </c>
      <c r="AV91" s="1">
        <v>9.2059421539306638E-7</v>
      </c>
      <c r="AW91" s="1">
        <v>5.468963980674744E-7</v>
      </c>
      <c r="AX91" s="1">
        <v>7.4445807933807372E-7</v>
      </c>
      <c r="AY91" s="1">
        <v>4.7087851166725157E-7</v>
      </c>
      <c r="AZ91" s="1">
        <v>2.0696804523468016E-6</v>
      </c>
      <c r="BA91" s="1">
        <v>4.0961600840091702E-8</v>
      </c>
      <c r="BB91" s="1">
        <v>4.0159039497375486E-6</v>
      </c>
      <c r="BC91" s="1">
        <v>0</v>
      </c>
      <c r="BD91" s="1">
        <v>2.9191550612449647E-7</v>
      </c>
      <c r="BE91" s="1">
        <v>6.0118198394775388E-8</v>
      </c>
      <c r="BF91" s="1">
        <v>1.7076512575149535E-6</v>
      </c>
      <c r="BG91" s="1">
        <v>9.197089821100235E-8</v>
      </c>
      <c r="BH91" s="1">
        <v>6.2593497335910794E-8</v>
      </c>
      <c r="BI91" s="1">
        <v>8.4912300109863286E-8</v>
      </c>
      <c r="BJ91" s="1">
        <v>3.3673100173473359E-8</v>
      </c>
      <c r="BK91" s="1">
        <v>1.3426699675619603E-8</v>
      </c>
      <c r="BL91" s="1">
        <v>1.3913399539887905E-8</v>
      </c>
      <c r="BM91" s="1">
        <v>6.8323500454425814E-8</v>
      </c>
      <c r="BN91" s="1">
        <v>1.2528146505355835E-6</v>
      </c>
      <c r="BO91" s="1">
        <v>7.4291497468948367E-7</v>
      </c>
      <c r="BP91" s="1">
        <v>6.273205280303955E-7</v>
      </c>
      <c r="BQ91" s="1">
        <v>7.608978152275085E-7</v>
      </c>
      <c r="BR91" s="1">
        <v>1.1301090717315673E-6</v>
      </c>
      <c r="BS91" s="1">
        <v>0</v>
      </c>
      <c r="BT91" s="1">
        <v>4.3737539062499997E-3</v>
      </c>
      <c r="BU91" s="1">
        <v>1.4467094726562501E-3</v>
      </c>
      <c r="BV91" s="1">
        <v>2.9762630859375E-2</v>
      </c>
      <c r="BW91" s="1">
        <v>2.4404499511718751E-3</v>
      </c>
      <c r="BX91" s="1">
        <v>4.291181945800781E-4</v>
      </c>
      <c r="BY91" s="1">
        <v>2.1536862792968748E-3</v>
      </c>
      <c r="BZ91" s="1">
        <v>8.9096923828125008E-3</v>
      </c>
      <c r="CA91" s="1">
        <v>2.8333264160156249E-3</v>
      </c>
      <c r="CB91" s="1">
        <v>1.113540625E-2</v>
      </c>
      <c r="CC91" s="1">
        <v>1.0620591796875E-2</v>
      </c>
      <c r="CD91" s="1">
        <v>3.11898583984375E-3</v>
      </c>
      <c r="CE91" s="1">
        <v>2.4466128906249999E-2</v>
      </c>
      <c r="CF91" s="1">
        <v>1.956709375E-2</v>
      </c>
      <c r="CG91" s="1">
        <v>2.1474457031250001E-2</v>
      </c>
      <c r="CH91" s="1">
        <v>2.0630759765624999E-2</v>
      </c>
      <c r="CI91" s="1">
        <v>3.144062744140625E-3</v>
      </c>
      <c r="CJ91" s="1">
        <v>4.8795668945312504E-3</v>
      </c>
      <c r="CK91" s="1">
        <v>3.5799917968749997E-2</v>
      </c>
      <c r="CL91" s="1">
        <v>8.2240703124999998E-3</v>
      </c>
      <c r="CM91" s="1">
        <v>8.2085820312499998E-3</v>
      </c>
      <c r="CN91" s="1">
        <v>2.3564812011718748E-3</v>
      </c>
      <c r="CO91" s="1">
        <v>2.2800035156249999E-2</v>
      </c>
      <c r="CP91" s="1">
        <v>2.219088134765625E-3</v>
      </c>
      <c r="CQ91" s="1">
        <v>8.9134997558593749E-4</v>
      </c>
      <c r="CR91" s="1">
        <v>1.9760838317871092E-4</v>
      </c>
      <c r="CS91" s="1">
        <v>1.1175684814453124E-3</v>
      </c>
      <c r="CT91" s="1">
        <v>9.0070727539062496E-4</v>
      </c>
      <c r="CU91" s="1">
        <v>2.1190473632812499E-3</v>
      </c>
      <c r="CV91" s="1">
        <v>4.9865237426757812E-4</v>
      </c>
      <c r="CW91" s="1">
        <v>8.3341865234375003E-3</v>
      </c>
      <c r="CX91" s="1">
        <v>1.0200748046874999E-2</v>
      </c>
      <c r="CY91" s="1">
        <v>4.6500776367187496E-3</v>
      </c>
      <c r="CZ91" s="1">
        <v>1.9060791015624998E-2</v>
      </c>
      <c r="DA91" s="1">
        <v>7.6454179687500002E-3</v>
      </c>
      <c r="DB91" s="1">
        <v>0</v>
      </c>
      <c r="DC91" s="1">
        <v>5.2293819189071661E-7</v>
      </c>
      <c r="DD91" s="1">
        <v>2.4542899802327155E-8</v>
      </c>
      <c r="DE91" s="1">
        <v>2.6393065452575685E-6</v>
      </c>
      <c r="DF91" s="1">
        <v>1.5836472511291505E-6</v>
      </c>
      <c r="DG91" s="1">
        <v>1.1438599787652492E-8</v>
      </c>
      <c r="DH91" s="1">
        <v>7.6663029193878173E-7</v>
      </c>
      <c r="DI91" s="1">
        <v>8.4683459997177128E-7</v>
      </c>
      <c r="DJ91" s="1">
        <v>5.6925001554191112E-9</v>
      </c>
      <c r="DK91" s="1">
        <v>7.6917402446269991E-8</v>
      </c>
      <c r="DL91" s="1">
        <v>3.8302931189537047E-7</v>
      </c>
      <c r="DM91" s="1">
        <v>6.9318696856498722E-8</v>
      </c>
      <c r="DN91" s="1">
        <v>3.0658600851893422E-8</v>
      </c>
      <c r="DO91" s="1">
        <v>1.5518510341644287E-7</v>
      </c>
      <c r="DP91" s="1">
        <v>1.5886509418487549E-7</v>
      </c>
      <c r="DQ91" s="1">
        <v>5.1151198148727417E-7</v>
      </c>
      <c r="DR91" s="1">
        <v>7.5853699445724487E-7</v>
      </c>
      <c r="DS91" s="1">
        <v>2.4073999375104903E-9</v>
      </c>
      <c r="DT91" s="1">
        <v>1.4480860233306884E-6</v>
      </c>
      <c r="DU91" s="1">
        <v>7.2906999848783014E-9</v>
      </c>
      <c r="DV91" s="1">
        <v>2.7837419509887696E-7</v>
      </c>
      <c r="DW91" s="1">
        <v>6.5752208232879639E-7</v>
      </c>
      <c r="DX91" s="1">
        <v>1.910765051841736E-6</v>
      </c>
      <c r="DY91" s="1">
        <v>5.6814599782228472E-8</v>
      </c>
      <c r="DZ91" s="1">
        <v>9.5212999731302267E-9</v>
      </c>
      <c r="EA91" s="1">
        <v>1.9819999579340219E-9</v>
      </c>
      <c r="EB91" s="1">
        <v>5.9282998554408548E-9</v>
      </c>
      <c r="EC91" s="1">
        <v>5.9811599552631381E-8</v>
      </c>
      <c r="ED91" s="1">
        <v>7.3462999425828457E-9</v>
      </c>
      <c r="EE91" s="1">
        <v>5.7263028621673582E-7</v>
      </c>
      <c r="EF91" s="1">
        <v>1.8131829798221589E-7</v>
      </c>
      <c r="EG91" s="1">
        <v>1.1222176551818847E-6</v>
      </c>
      <c r="EH91" s="1">
        <v>1.2021250277757644E-7</v>
      </c>
      <c r="EI91" s="1">
        <v>7.9931020736694334E-7</v>
      </c>
      <c r="EJ91" s="1">
        <v>3.4283339977264403E-7</v>
      </c>
      <c r="EK91" s="1">
        <v>0</v>
      </c>
      <c r="EL91" s="1">
        <v>1.1524200439453124E-8</v>
      </c>
      <c r="EM91" s="1">
        <v>7.0909998612478375E-10</v>
      </c>
      <c r="EN91" s="1">
        <v>3.6386001855134966E-8</v>
      </c>
      <c r="EO91" s="1">
        <v>1.4231000095605849E-9</v>
      </c>
      <c r="EP91" s="1">
        <v>0</v>
      </c>
      <c r="EQ91" s="1">
        <v>1.4947999734431506E-9</v>
      </c>
      <c r="ER91" s="1">
        <v>0</v>
      </c>
      <c r="ES91" s="1">
        <v>6.1170998960733412E-9</v>
      </c>
      <c r="ET91" s="1">
        <v>0</v>
      </c>
      <c r="EU91" s="1">
        <v>0</v>
      </c>
      <c r="EV91" s="1">
        <v>0</v>
      </c>
      <c r="EW91" s="1">
        <v>9.2492001131176947E-9</v>
      </c>
      <c r="EX91" s="1">
        <v>5.4510001791641113E-10</v>
      </c>
      <c r="EY91" s="1">
        <v>0</v>
      </c>
      <c r="EZ91" s="1">
        <v>2.0673599094152452E-8</v>
      </c>
      <c r="FA91" s="1">
        <v>4.0250000893138351E-10</v>
      </c>
      <c r="FB91" s="1">
        <v>5.5840000277385119E-10</v>
      </c>
      <c r="FC91" s="1">
        <v>6.6899997182190421E-10</v>
      </c>
      <c r="FD91" s="1">
        <v>1.7529999604448676E-10</v>
      </c>
      <c r="FE91" s="1">
        <v>4.0180000360123812E-10</v>
      </c>
      <c r="FF91" s="1">
        <v>3.9659999310970307E-10</v>
      </c>
      <c r="FG91" s="1">
        <v>6.2830001115798951E-10</v>
      </c>
      <c r="FH91" s="1">
        <v>2.1500000002561139E-11</v>
      </c>
      <c r="FI91" s="1">
        <v>1.3900000340072439E-11</v>
      </c>
      <c r="FJ91" s="1">
        <v>3.7999998312443498E-11</v>
      </c>
      <c r="FK91" s="1">
        <v>1.5400000847876074E-11</v>
      </c>
      <c r="FL91" s="1">
        <v>2.2849999368190767E-10</v>
      </c>
      <c r="FM91" s="1">
        <v>6.2619999516755344E-10</v>
      </c>
      <c r="FN91" s="1">
        <v>6.4709997968748215E-10</v>
      </c>
      <c r="FO91" s="1">
        <v>0</v>
      </c>
      <c r="FP91" s="1">
        <v>1.0111000156030059E-9</v>
      </c>
      <c r="FQ91" s="1">
        <v>1.5300000086426733E-11</v>
      </c>
      <c r="FR91" s="1">
        <v>0</v>
      </c>
      <c r="FS91" s="1">
        <v>0</v>
      </c>
      <c r="FT91" s="1">
        <v>8.4699997387360778E-11</v>
      </c>
      <c r="FU91" s="1">
        <v>0</v>
      </c>
      <c r="FV91" s="1">
        <v>0</v>
      </c>
      <c r="FW91" s="1">
        <v>0</v>
      </c>
      <c r="FX91" s="1">
        <v>0</v>
      </c>
      <c r="FY91" s="1">
        <v>0</v>
      </c>
      <c r="FZ91" s="1">
        <v>0</v>
      </c>
      <c r="GA91" s="1">
        <v>0</v>
      </c>
      <c r="GB91" s="1">
        <v>0</v>
      </c>
      <c r="GC91" s="1">
        <v>0</v>
      </c>
      <c r="GD91" s="1">
        <v>0</v>
      </c>
      <c r="GE91" s="1">
        <v>0</v>
      </c>
      <c r="GF91" s="1">
        <v>0</v>
      </c>
      <c r="GG91" s="1">
        <v>0</v>
      </c>
      <c r="GH91" s="1">
        <v>0</v>
      </c>
      <c r="GI91" s="1">
        <v>0</v>
      </c>
      <c r="GJ91" s="1">
        <v>0</v>
      </c>
      <c r="GK91" s="1">
        <v>0</v>
      </c>
      <c r="GL91" s="1">
        <v>0</v>
      </c>
      <c r="GM91" s="1">
        <v>0</v>
      </c>
      <c r="GN91" s="1">
        <v>0</v>
      </c>
      <c r="GO91" s="1">
        <v>0</v>
      </c>
      <c r="GP91" s="1">
        <v>0</v>
      </c>
      <c r="GQ91" s="1">
        <v>0</v>
      </c>
      <c r="GR91" s="1">
        <v>0</v>
      </c>
      <c r="GS91" s="1">
        <v>0</v>
      </c>
      <c r="GT91" s="1">
        <v>0</v>
      </c>
      <c r="GU91" s="1">
        <v>0</v>
      </c>
      <c r="GV91" s="1">
        <v>0</v>
      </c>
      <c r="GW91" s="1">
        <v>0</v>
      </c>
      <c r="GX91" s="1">
        <v>0</v>
      </c>
      <c r="GY91" s="1">
        <v>0</v>
      </c>
      <c r="GZ91" s="1">
        <v>0</v>
      </c>
      <c r="HA91" s="1">
        <v>0</v>
      </c>
      <c r="HB91" s="1">
        <v>0</v>
      </c>
      <c r="HC91" s="1">
        <v>0</v>
      </c>
      <c r="HD91" s="1">
        <v>5.3230575189138472E-4</v>
      </c>
      <c r="HE91" s="1">
        <v>1.3378344770148396E-4</v>
      </c>
      <c r="HF91" s="1">
        <v>1.4548122032006141E-3</v>
      </c>
      <c r="HG91" s="1">
        <v>1.6054540582604183E-2</v>
      </c>
      <c r="HH91" s="1">
        <v>5.678904953475408E-4</v>
      </c>
      <c r="HI91" s="1">
        <v>1.4288038852154495E-3</v>
      </c>
      <c r="HJ91" s="1">
        <v>3.1960818733753332E-4</v>
      </c>
      <c r="HK91" s="1">
        <v>7.7205150302354008E-5</v>
      </c>
      <c r="HL91" s="1">
        <v>3.6354295616096124E-4</v>
      </c>
      <c r="HM91" s="1">
        <v>4.7839838850880325E-4</v>
      </c>
      <c r="HN91" s="1">
        <v>1.8117697432870044E-4</v>
      </c>
      <c r="HO91" s="1">
        <v>3.2127651763474567E-4</v>
      </c>
      <c r="HP91" s="1">
        <v>1.8172579797636718E-4</v>
      </c>
      <c r="HQ91" s="1">
        <v>2.4143597392598166E-4</v>
      </c>
      <c r="HR91" s="1">
        <v>2.332027539825067E-4</v>
      </c>
      <c r="HS91" s="1">
        <v>5.517273882769514E-4</v>
      </c>
      <c r="HT91" s="1">
        <v>1.1764847724951688E-4</v>
      </c>
      <c r="HU91" s="1">
        <v>1.6375767408460379E-3</v>
      </c>
      <c r="HV91" s="1">
        <v>1.2796588245051681E-5</v>
      </c>
      <c r="HW91" s="1">
        <v>2.6010252314011929E-4</v>
      </c>
      <c r="HX91" s="1">
        <v>1.2691958004096523E-4</v>
      </c>
      <c r="HY91" s="1">
        <v>6.6174707508503342E-4</v>
      </c>
      <c r="HZ91" s="1">
        <v>1.0341108119627461E-4</v>
      </c>
      <c r="IA91" s="1">
        <v>2.4776983662928161E-5</v>
      </c>
      <c r="IB91" s="1">
        <v>3.0200107469045777E-5</v>
      </c>
      <c r="IC91" s="1">
        <v>3.1285844080673998E-5</v>
      </c>
      <c r="ID91" s="1">
        <v>1.8716486044245357E-5</v>
      </c>
      <c r="IE91" s="1">
        <v>2.4695642458915244E-5</v>
      </c>
      <c r="IF91" s="1">
        <v>5.2741438264129098E-5</v>
      </c>
      <c r="IG91" s="1">
        <v>3.1189627410409504E-4</v>
      </c>
      <c r="IH91" s="1">
        <v>2.3988117873237935E-4</v>
      </c>
      <c r="II91" s="1">
        <v>1.82924757693243E-4</v>
      </c>
      <c r="IJ91" s="1">
        <v>2.0287537579127775E-4</v>
      </c>
      <c r="IK91" s="1">
        <v>3.1246313694470516E-4</v>
      </c>
      <c r="IL91" s="1">
        <v>1.7194179357647954E-7</v>
      </c>
    </row>
    <row r="92" spans="1:246" x14ac:dyDescent="0.15">
      <c r="A92" s="1" t="s">
        <v>90</v>
      </c>
      <c r="B92" s="1">
        <v>1.3093561938630956E-6</v>
      </c>
      <c r="C92" s="1">
        <v>2.4905669697109544E-7</v>
      </c>
      <c r="D92" s="1">
        <v>3.6406972980494175E-6</v>
      </c>
      <c r="E92" s="1">
        <v>1.4270452870382542E-6</v>
      </c>
      <c r="F92" s="1">
        <v>1.4823760081594627E-7</v>
      </c>
      <c r="G92" s="1">
        <v>6.153919052904939E-7</v>
      </c>
      <c r="H92" s="1">
        <v>1.2464445193722895E-6</v>
      </c>
      <c r="I92" s="1">
        <v>1.3801309104903794E-6</v>
      </c>
      <c r="J92" s="1">
        <v>1.9682764688786845E-6</v>
      </c>
      <c r="K92" s="1">
        <v>1.1450314916784804E-6</v>
      </c>
      <c r="L92" s="1">
        <v>6.0915690010529029E-7</v>
      </c>
      <c r="M92" s="1">
        <v>2.4486274246004668E-6</v>
      </c>
      <c r="N92" s="1">
        <v>1.582682513570809E-6</v>
      </c>
      <c r="O92" s="1">
        <v>2.1132974018399864E-6</v>
      </c>
      <c r="P92" s="1">
        <v>3.716422395835707E-6</v>
      </c>
      <c r="Q92" s="1">
        <v>9.5581911669720649E-7</v>
      </c>
      <c r="R92" s="1">
        <v>7.5015389449222881E-7</v>
      </c>
      <c r="S92" s="1">
        <v>3.0893357030875707E-6</v>
      </c>
      <c r="T92" s="1">
        <v>5.2111329913350345E-7</v>
      </c>
      <c r="U92" s="1">
        <v>1.0065837008414747E-6</v>
      </c>
      <c r="V92" s="1">
        <v>1.4784194305566415E-6</v>
      </c>
      <c r="W92" s="1">
        <v>1.5988125183748707E-6</v>
      </c>
      <c r="X92" s="1">
        <v>6.3001751140321002E-7</v>
      </c>
      <c r="Y92" s="1">
        <v>3.768110013627535E-8</v>
      </c>
      <c r="Z92" s="1">
        <v>9.5506201987838327E-8</v>
      </c>
      <c r="AA92" s="1">
        <v>1.572399014095609E-7</v>
      </c>
      <c r="AB92" s="1">
        <v>6.2067219631283879E-7</v>
      </c>
      <c r="AC92" s="1">
        <v>2.9931850178297738E-7</v>
      </c>
      <c r="AD92" s="1">
        <v>2.8027570045876616E-7</v>
      </c>
      <c r="AE92" s="1">
        <v>8.4425240594941895E-7</v>
      </c>
      <c r="AF92" s="1">
        <v>8.7596181514595631E-7</v>
      </c>
      <c r="AG92" s="1">
        <v>3.4684960660842992E-7</v>
      </c>
      <c r="AH92" s="1">
        <v>2.2431406783240389E-6</v>
      </c>
      <c r="AI92" s="1">
        <v>7.8810950799652346E-7</v>
      </c>
      <c r="AJ92" s="1">
        <v>1.3009000103920697E-9</v>
      </c>
      <c r="AK92" s="1">
        <v>1.8200230598449706E-7</v>
      </c>
      <c r="AL92" s="1">
        <v>4.6103801578283309E-8</v>
      </c>
      <c r="AM92" s="1">
        <v>3.1407579779624937E-7</v>
      </c>
      <c r="AN92" s="1">
        <v>9.7707796096801757E-6</v>
      </c>
      <c r="AO92" s="1">
        <v>3.4210848808288573E-7</v>
      </c>
      <c r="AP92" s="1">
        <v>8.657158017158508E-7</v>
      </c>
      <c r="AQ92" s="1">
        <v>1.7027300596237183E-7</v>
      </c>
      <c r="AR92" s="1">
        <v>3.3768001012504103E-9</v>
      </c>
      <c r="AS92" s="1">
        <v>1.6297179460525513E-7</v>
      </c>
      <c r="AT92" s="1">
        <v>2.6502650976181029E-7</v>
      </c>
      <c r="AU92" s="1">
        <v>9.3296103179454803E-8</v>
      </c>
      <c r="AV92" s="1">
        <v>1.2890030443668367E-7</v>
      </c>
      <c r="AW92" s="1">
        <v>7.6640501618385318E-8</v>
      </c>
      <c r="AX92" s="1">
        <v>1.0403139889240265E-7</v>
      </c>
      <c r="AY92" s="1">
        <v>6.6008001565933227E-8</v>
      </c>
      <c r="AZ92" s="1">
        <v>2.909989058971405E-7</v>
      </c>
      <c r="BA92" s="1">
        <v>5.8042998425662518E-9</v>
      </c>
      <c r="BB92" s="1">
        <v>5.6390237808227534E-7</v>
      </c>
      <c r="BC92" s="1">
        <v>0</v>
      </c>
      <c r="BD92" s="1">
        <v>4.0567200630903246E-8</v>
      </c>
      <c r="BE92" s="1">
        <v>8.354599587619304E-9</v>
      </c>
      <c r="BF92" s="1">
        <v>2.1939179301261902E-7</v>
      </c>
      <c r="BG92" s="1">
        <v>1.2683499604463578E-8</v>
      </c>
      <c r="BH92" s="1">
        <v>8.5333995521068573E-9</v>
      </c>
      <c r="BI92" s="1">
        <v>1.1621500365436077E-8</v>
      </c>
      <c r="BJ92" s="1">
        <v>4.7014001756906511E-9</v>
      </c>
      <c r="BK92" s="1">
        <v>1.8701000371947883E-9</v>
      </c>
      <c r="BL92" s="1">
        <v>1.9243999850004913E-9</v>
      </c>
      <c r="BM92" s="1">
        <v>9.5798997208476066E-9</v>
      </c>
      <c r="BN92" s="1">
        <v>1.7535309493541717E-7</v>
      </c>
      <c r="BO92" s="1">
        <v>1.0430199652910232E-7</v>
      </c>
      <c r="BP92" s="1">
        <v>8.7457202374935155E-8</v>
      </c>
      <c r="BQ92" s="1">
        <v>1.0644859820604324E-7</v>
      </c>
      <c r="BR92" s="1">
        <v>1.5677030384540557E-7</v>
      </c>
      <c r="BS92" s="1">
        <v>0</v>
      </c>
      <c r="BT92" s="1">
        <v>1.7458167724609375E-3</v>
      </c>
      <c r="BU92" s="1">
        <v>2.0127932739257812E-4</v>
      </c>
      <c r="BV92" s="1">
        <v>4.0277893066406247E-3</v>
      </c>
      <c r="BW92" s="1">
        <v>5.8124847412109376E-4</v>
      </c>
      <c r="BX92" s="1">
        <v>9.5501770019531244E-5</v>
      </c>
      <c r="BY92" s="1">
        <v>4.3401568603515625E-4</v>
      </c>
      <c r="BZ92" s="1">
        <v>6.669452514648438E-4</v>
      </c>
      <c r="CA92" s="1">
        <v>5.5228340148925784E-5</v>
      </c>
      <c r="CB92" s="1">
        <v>1.2324166259765625E-3</v>
      </c>
      <c r="CC92" s="1">
        <v>7.9539245605468752E-4</v>
      </c>
      <c r="CD92" s="1">
        <v>5.3974542236328129E-4</v>
      </c>
      <c r="CE92" s="1">
        <v>2.2605122070312499E-3</v>
      </c>
      <c r="CF92" s="1">
        <v>1.8275194091796874E-3</v>
      </c>
      <c r="CG92" s="1">
        <v>2.7107492675781252E-3</v>
      </c>
      <c r="CH92" s="1">
        <v>2.079618408203125E-3</v>
      </c>
      <c r="CI92" s="1">
        <v>8.412322387695313E-4</v>
      </c>
      <c r="CJ92" s="1">
        <v>8.1259057617187505E-4</v>
      </c>
      <c r="CK92" s="1">
        <v>4.1110312500000001E-3</v>
      </c>
      <c r="CL92" s="1">
        <v>7.5119836425781251E-4</v>
      </c>
      <c r="CM92" s="1">
        <v>3.2588095703125E-3</v>
      </c>
      <c r="CN92" s="1">
        <v>1.335752197265625E-3</v>
      </c>
      <c r="CO92" s="1">
        <v>7.9110502929687493E-3</v>
      </c>
      <c r="CP92" s="1">
        <v>8.5434185791015622E-4</v>
      </c>
      <c r="CQ92" s="1">
        <v>1.3632049560546874E-4</v>
      </c>
      <c r="CR92" s="1">
        <v>7.940193939208984E-5</v>
      </c>
      <c r="CS92" s="1">
        <v>2.572663269042969E-4</v>
      </c>
      <c r="CT92" s="1">
        <v>8.4034844970703126E-4</v>
      </c>
      <c r="CU92" s="1">
        <v>1.3688381347656249E-3</v>
      </c>
      <c r="CV92" s="1">
        <v>3.966214599609375E-4</v>
      </c>
      <c r="CW92" s="1">
        <v>5.4653388671874999E-3</v>
      </c>
      <c r="CX92" s="1">
        <v>4.1865249023437497E-3</v>
      </c>
      <c r="CY92" s="1">
        <v>8.7823950195312496E-4</v>
      </c>
      <c r="CZ92" s="1">
        <v>2.3530546874999999E-3</v>
      </c>
      <c r="DA92" s="1">
        <v>3.2804663085937501E-3</v>
      </c>
      <c r="DB92" s="1">
        <v>0</v>
      </c>
      <c r="DC92" s="1">
        <v>6.6364802420139309E-8</v>
      </c>
      <c r="DD92" s="1">
        <v>3.6063001025468112E-9</v>
      </c>
      <c r="DE92" s="1">
        <v>3.2972130179405212E-7</v>
      </c>
      <c r="DF92" s="1">
        <v>2.2276450693607329E-7</v>
      </c>
      <c r="DG92" s="1">
        <v>1.5239999629557133E-9</v>
      </c>
      <c r="DH92" s="1">
        <v>1.0784760117530822E-7</v>
      </c>
      <c r="DI92" s="1">
        <v>1.1895179748535156E-7</v>
      </c>
      <c r="DJ92" s="1">
        <v>8.2219997420907017E-10</v>
      </c>
      <c r="DK92" s="1">
        <v>1.0312199592590332E-8</v>
      </c>
      <c r="DL92" s="1">
        <v>5.3905699402093885E-8</v>
      </c>
      <c r="DM92" s="1">
        <v>9.8016001284122468E-9</v>
      </c>
      <c r="DN92" s="1">
        <v>4.529200028628111E-9</v>
      </c>
      <c r="DO92" s="1">
        <v>2.1860800683498383E-8</v>
      </c>
      <c r="DP92" s="1">
        <v>2.2375799715518953E-8</v>
      </c>
      <c r="DQ92" s="1">
        <v>7.2017200291156763E-8</v>
      </c>
      <c r="DR92" s="1">
        <v>1.0670410096645355E-7</v>
      </c>
      <c r="DS92" s="1">
        <v>3.404000017326325E-10</v>
      </c>
      <c r="DT92" s="1">
        <v>2.037346065044403E-7</v>
      </c>
      <c r="DU92" s="1">
        <v>1.0411000112071633E-9</v>
      </c>
      <c r="DV92" s="1">
        <v>3.8872998207807542E-8</v>
      </c>
      <c r="DW92" s="1">
        <v>9.260620176792145E-8</v>
      </c>
      <c r="DX92" s="1">
        <v>2.4282929301261903E-7</v>
      </c>
      <c r="DY92" s="1">
        <v>8.0046998336911208E-9</v>
      </c>
      <c r="DZ92" s="1">
        <v>1.3348000356927514E-9</v>
      </c>
      <c r="EA92" s="1">
        <v>2.5000001187436284E-10</v>
      </c>
      <c r="EB92" s="1">
        <v>8.5259997285902499E-10</v>
      </c>
      <c r="EC92" s="1">
        <v>8.0337999388575555E-9</v>
      </c>
      <c r="ED92" s="1">
        <v>1.1128999758511781E-9</v>
      </c>
      <c r="EE92" s="1">
        <v>8.068659901618958E-8</v>
      </c>
      <c r="EF92" s="1">
        <v>2.5377500802278519E-8</v>
      </c>
      <c r="EG92" s="1">
        <v>1.4939300715923308E-7</v>
      </c>
      <c r="EH92" s="1">
        <v>1.5210700221359729E-8</v>
      </c>
      <c r="EI92" s="1">
        <v>1.059729978442192E-7</v>
      </c>
      <c r="EJ92" s="1">
        <v>4.736350104212761E-8</v>
      </c>
      <c r="EK92" s="1">
        <v>0</v>
      </c>
      <c r="EL92" s="1">
        <v>4.4199998956173658E-10</v>
      </c>
      <c r="EM92" s="1">
        <v>2.2399999579647555E-11</v>
      </c>
      <c r="EN92" s="1">
        <v>1.4590000500902533E-9</v>
      </c>
      <c r="EO92" s="1">
        <v>5.9699999837903307E-11</v>
      </c>
      <c r="EP92" s="1">
        <v>0</v>
      </c>
      <c r="EQ92" s="1">
        <v>5.0099999498343096E-11</v>
      </c>
      <c r="ER92" s="1">
        <v>0</v>
      </c>
      <c r="ES92" s="1">
        <v>2.3900000087451189E-10</v>
      </c>
      <c r="ET92" s="1">
        <v>0</v>
      </c>
      <c r="EU92" s="1">
        <v>0</v>
      </c>
      <c r="EV92" s="1">
        <v>0</v>
      </c>
      <c r="EW92" s="1">
        <v>3.5230000503361226E-10</v>
      </c>
      <c r="EX92" s="1">
        <v>1.8299999283044598E-11</v>
      </c>
      <c r="EY92" s="1">
        <v>0</v>
      </c>
      <c r="EZ92" s="1">
        <v>8.4659998537972573E-10</v>
      </c>
      <c r="FA92" s="1">
        <v>1.340000017080456E-11</v>
      </c>
      <c r="FB92" s="1">
        <v>2.1100000594742596E-11</v>
      </c>
      <c r="FC92" s="1">
        <v>2.5499999537714756E-11</v>
      </c>
      <c r="FD92" s="1">
        <v>6.499999926745659E-12</v>
      </c>
      <c r="FE92" s="1">
        <v>1.4799999917158857E-11</v>
      </c>
      <c r="FF92" s="1">
        <v>1.4600000213249585E-11</v>
      </c>
      <c r="FG92" s="1">
        <v>2.3099999452824703E-11</v>
      </c>
      <c r="FH92" s="1">
        <v>8.000000093488779E-13</v>
      </c>
      <c r="FI92" s="1">
        <v>4.999999987376214E-13</v>
      </c>
      <c r="FJ92" s="1">
        <v>1.3999999737279722E-12</v>
      </c>
      <c r="FK92" s="1">
        <v>6.0000002122251321E-13</v>
      </c>
      <c r="FL92" s="1">
        <v>8.0999998317565766E-12</v>
      </c>
      <c r="FM92" s="1">
        <v>2.1699999706470407E-11</v>
      </c>
      <c r="FN92" s="1">
        <v>5.8400000852998341E-11</v>
      </c>
      <c r="FO92" s="1">
        <v>0</v>
      </c>
      <c r="FP92" s="1">
        <v>4.0499999158782884E-11</v>
      </c>
      <c r="FQ92" s="1">
        <v>4.999999987376214E-13</v>
      </c>
      <c r="FR92" s="1">
        <v>0</v>
      </c>
      <c r="FS92" s="1">
        <v>0</v>
      </c>
      <c r="FT92" s="1">
        <v>3.099999958067201E-12</v>
      </c>
      <c r="FU92" s="1">
        <v>0</v>
      </c>
      <c r="FV92" s="1">
        <v>0</v>
      </c>
      <c r="FW92" s="1">
        <v>0</v>
      </c>
      <c r="FX92" s="1">
        <v>0</v>
      </c>
      <c r="FY92" s="1">
        <v>0</v>
      </c>
      <c r="FZ92" s="1">
        <v>0</v>
      </c>
      <c r="GA92" s="1">
        <v>0</v>
      </c>
      <c r="GB92" s="1">
        <v>0</v>
      </c>
      <c r="GC92" s="1">
        <v>0</v>
      </c>
      <c r="GD92" s="1">
        <v>0</v>
      </c>
      <c r="GE92" s="1">
        <v>0</v>
      </c>
      <c r="GF92" s="1">
        <v>0</v>
      </c>
      <c r="GG92" s="1">
        <v>0</v>
      </c>
      <c r="GH92" s="1">
        <v>0</v>
      </c>
      <c r="GI92" s="1">
        <v>0</v>
      </c>
      <c r="GJ92" s="1">
        <v>0</v>
      </c>
      <c r="GK92" s="1">
        <v>0</v>
      </c>
      <c r="GL92" s="1">
        <v>0</v>
      </c>
      <c r="GM92" s="1">
        <v>0</v>
      </c>
      <c r="GN92" s="1">
        <v>0</v>
      </c>
      <c r="GO92" s="1">
        <v>0</v>
      </c>
      <c r="GP92" s="1">
        <v>0</v>
      </c>
      <c r="GQ92" s="1">
        <v>0</v>
      </c>
      <c r="GR92" s="1">
        <v>0</v>
      </c>
      <c r="GS92" s="1">
        <v>0</v>
      </c>
      <c r="GT92" s="1">
        <v>0</v>
      </c>
      <c r="GU92" s="1">
        <v>0</v>
      </c>
      <c r="GV92" s="1">
        <v>0</v>
      </c>
      <c r="GW92" s="1">
        <v>0</v>
      </c>
      <c r="GX92" s="1">
        <v>0</v>
      </c>
      <c r="GY92" s="1">
        <v>0</v>
      </c>
      <c r="GZ92" s="1">
        <v>0</v>
      </c>
      <c r="HA92" s="1">
        <v>0</v>
      </c>
      <c r="HB92" s="1">
        <v>0</v>
      </c>
      <c r="HC92" s="1">
        <v>0</v>
      </c>
      <c r="HD92" s="1">
        <v>2.5563060436514208E-5</v>
      </c>
      <c r="HE92" s="1">
        <v>5.1506553737999636E-6</v>
      </c>
      <c r="HF92" s="1">
        <v>7.9581509793245916E-5</v>
      </c>
      <c r="HG92" s="1">
        <v>9.8096301161176955E-4</v>
      </c>
      <c r="HH92" s="1">
        <v>3.3885106598243055E-5</v>
      </c>
      <c r="HI92" s="1">
        <v>8.7385861327658453E-5</v>
      </c>
      <c r="HJ92" s="1">
        <v>1.9106697891193108E-5</v>
      </c>
      <c r="HK92" s="1">
        <v>2.8463243057540238E-6</v>
      </c>
      <c r="HL92" s="1">
        <v>2.0394634575000963E-5</v>
      </c>
      <c r="HM92" s="1">
        <v>2.8179007784285802E-5</v>
      </c>
      <c r="HN92" s="1">
        <v>1.0651371676009148E-5</v>
      </c>
      <c r="HO92" s="1">
        <v>1.6147259220946581E-5</v>
      </c>
      <c r="HP92" s="1">
        <v>8.989585945819271E-6</v>
      </c>
      <c r="HQ92" s="1">
        <v>1.8621900824742623E-5</v>
      </c>
      <c r="HR92" s="1">
        <v>1.297365029330831E-5</v>
      </c>
      <c r="HS92" s="1">
        <v>3.3316638587126365E-5</v>
      </c>
      <c r="HT92" s="1">
        <v>1.2497719612347282E-6</v>
      </c>
      <c r="HU92" s="1">
        <v>8.3356483917916189E-5</v>
      </c>
      <c r="HV92" s="1">
        <v>2.5192919465916929E-7</v>
      </c>
      <c r="HW92" s="1">
        <v>1.3256588948886758E-5</v>
      </c>
      <c r="HX92" s="1">
        <v>2.6879567132273223E-5</v>
      </c>
      <c r="HY92" s="1">
        <v>3.4831056744845224E-5</v>
      </c>
      <c r="HZ92" s="1">
        <v>3.6096649380051529E-6</v>
      </c>
      <c r="IA92" s="1">
        <v>9.9759330926235635E-7</v>
      </c>
      <c r="IB92" s="1">
        <v>1.4119476123835995E-6</v>
      </c>
      <c r="IC92" s="1">
        <v>6.9315510521846586E-7</v>
      </c>
      <c r="ID92" s="1">
        <v>1.0297302223075348E-6</v>
      </c>
      <c r="IE92" s="1">
        <v>4.3444319353511672E-7</v>
      </c>
      <c r="IF92" s="1">
        <v>1.7230509549881389E-6</v>
      </c>
      <c r="IG92" s="1">
        <v>1.8267528712220268E-5</v>
      </c>
      <c r="IH92" s="1">
        <v>1.1103536515904126E-5</v>
      </c>
      <c r="II92" s="1">
        <v>9.8576002944828358E-6</v>
      </c>
      <c r="IJ92" s="1">
        <v>1.1693593568927397E-5</v>
      </c>
      <c r="IK92" s="1">
        <v>1.6779464834723057E-5</v>
      </c>
      <c r="IL92" s="1">
        <v>1.5286700102478791E-8</v>
      </c>
    </row>
    <row r="93" spans="1:246" x14ac:dyDescent="0.15">
      <c r="A93" s="1" t="s">
        <v>91</v>
      </c>
      <c r="B93" s="1">
        <v>1.9314040463181215E-7</v>
      </c>
      <c r="C93" s="1">
        <v>2.775906907605332E-7</v>
      </c>
      <c r="D93" s="1">
        <v>1.2135812966506166E-6</v>
      </c>
      <c r="E93" s="1">
        <v>2.5548060167238875E-7</v>
      </c>
      <c r="F93" s="1">
        <v>6.3154900324981614E-8</v>
      </c>
      <c r="G93" s="1">
        <v>1.8998410281966472E-7</v>
      </c>
      <c r="H93" s="1">
        <v>8.4707128695033871E-7</v>
      </c>
      <c r="I93" s="1">
        <v>4.6369988811699158E-7</v>
      </c>
      <c r="J93" s="1">
        <v>1.2406725046329825E-6</v>
      </c>
      <c r="K93" s="1">
        <v>3.6231100072973275E-7</v>
      </c>
      <c r="L93" s="1">
        <v>4.4145379516845651E-7</v>
      </c>
      <c r="M93" s="1">
        <v>1.7365859829019427E-6</v>
      </c>
      <c r="N93" s="1">
        <v>1.5570052132506619E-6</v>
      </c>
      <c r="O93" s="1">
        <v>1.3018021845493024E-6</v>
      </c>
      <c r="P93" s="1">
        <v>1.142766194457181E-6</v>
      </c>
      <c r="Q93" s="1">
        <v>2.8786410230785718E-7</v>
      </c>
      <c r="R93" s="1">
        <v>1.5836788133485698E-6</v>
      </c>
      <c r="S93" s="1">
        <v>2.6567141043992704E-6</v>
      </c>
      <c r="T93" s="1">
        <v>9.0991488247055936E-7</v>
      </c>
      <c r="U93" s="1">
        <v>6.1656163445104541E-6</v>
      </c>
      <c r="V93" s="1">
        <v>6.8866934212339855E-6</v>
      </c>
      <c r="W93" s="1">
        <v>1.9225849949585834E-6</v>
      </c>
      <c r="X93" s="1">
        <v>1.8160138140506206E-6</v>
      </c>
      <c r="Y93" s="1">
        <v>1.0315765197020851E-6</v>
      </c>
      <c r="Z93" s="1">
        <v>2.0184022794667841E-6</v>
      </c>
      <c r="AA93" s="1">
        <v>6.1310251468935348E-6</v>
      </c>
      <c r="AB93" s="1">
        <v>1.046506189637057E-6</v>
      </c>
      <c r="AC93" s="1">
        <v>3.1840560168326421E-6</v>
      </c>
      <c r="AD93" s="1">
        <v>9.5971781280741205E-7</v>
      </c>
      <c r="AE93" s="1">
        <v>5.9056487753496182E-6</v>
      </c>
      <c r="AF93" s="1">
        <v>4.4159705116999245E-6</v>
      </c>
      <c r="AG93" s="1">
        <v>1.810344257869275E-6</v>
      </c>
      <c r="AH93" s="1">
        <v>5.130675108718066E-6</v>
      </c>
      <c r="AI93" s="1">
        <v>2.8415779463070976E-6</v>
      </c>
      <c r="AJ93" s="1">
        <v>4.1571999900043012E-9</v>
      </c>
      <c r="AK93" s="1">
        <v>9.9940137863159181E-6</v>
      </c>
      <c r="AL93" s="1">
        <v>2.5263584136962889E-5</v>
      </c>
      <c r="AM93" s="1">
        <v>1.8111448287963869E-5</v>
      </c>
      <c r="AN93" s="1">
        <v>1.1140384674072266E-5</v>
      </c>
      <c r="AO93" s="1">
        <v>2.5212199687957766E-6</v>
      </c>
      <c r="AP93" s="1">
        <v>3.2205357551574707E-6</v>
      </c>
      <c r="AQ93" s="1">
        <v>5.3761229515075684E-6</v>
      </c>
      <c r="AR93" s="1">
        <v>2.0190739631652832E-6</v>
      </c>
      <c r="AS93" s="1">
        <v>2.2050565719604494E-5</v>
      </c>
      <c r="AT93" s="1">
        <v>5.6795859336853025E-6</v>
      </c>
      <c r="AU93" s="1">
        <v>1.3678117752075196E-5</v>
      </c>
      <c r="AV93" s="1">
        <v>3.1922264099121096E-5</v>
      </c>
      <c r="AW93" s="1">
        <v>2.2017250061035158E-5</v>
      </c>
      <c r="AX93" s="1">
        <v>2.9339101791381837E-5</v>
      </c>
      <c r="AY93" s="1">
        <v>9.7270927429199216E-6</v>
      </c>
      <c r="AZ93" s="1">
        <v>1.7510503530502319E-6</v>
      </c>
      <c r="BA93" s="1">
        <v>6.3916769027709961E-6</v>
      </c>
      <c r="BB93" s="1">
        <v>6.5730323791503913E-5</v>
      </c>
      <c r="BC93" s="1">
        <v>0</v>
      </c>
      <c r="BD93" s="1">
        <v>6.1417358398437499E-5</v>
      </c>
      <c r="BE93" s="1">
        <v>1.264849853515625E-5</v>
      </c>
      <c r="BF93" s="1">
        <v>9.7300004959106449E-6</v>
      </c>
      <c r="BG93" s="1">
        <v>1.6026298522949218E-5</v>
      </c>
      <c r="BH93" s="1">
        <v>1.6635612249374389E-6</v>
      </c>
      <c r="BI93" s="1">
        <v>6.7008447647094727E-6</v>
      </c>
      <c r="BJ93" s="1">
        <v>3.5437801361083983E-5</v>
      </c>
      <c r="BK93" s="1">
        <v>1.3261606216430664E-5</v>
      </c>
      <c r="BL93" s="1">
        <v>5.8413272857666018E-5</v>
      </c>
      <c r="BM93" s="1">
        <v>1.5549187660217284E-5</v>
      </c>
      <c r="BN93" s="1">
        <v>6.2454051971435546E-5</v>
      </c>
      <c r="BO93" s="1">
        <v>1.0079444122314453E-4</v>
      </c>
      <c r="BP93" s="1">
        <v>4.4989990234375E-5</v>
      </c>
      <c r="BQ93" s="1">
        <v>1.2834683418273925E-5</v>
      </c>
      <c r="BR93" s="1">
        <v>2.4975931167602539E-5</v>
      </c>
      <c r="BS93" s="1">
        <v>0</v>
      </c>
      <c r="BT93" s="1">
        <v>5.5258984375000002E-4</v>
      </c>
      <c r="BU93" s="1">
        <v>5.5191680908203125E-4</v>
      </c>
      <c r="BV93" s="1">
        <v>3.7254460449218751E-3</v>
      </c>
      <c r="BW93" s="1">
        <v>4.2208666992187498E-4</v>
      </c>
      <c r="BX93" s="1">
        <v>7.138535308837891E-5</v>
      </c>
      <c r="BY93" s="1">
        <v>4.1230609130859375E-4</v>
      </c>
      <c r="BZ93" s="1">
        <v>2.0709411621093752E-3</v>
      </c>
      <c r="CA93" s="1">
        <v>1.9747311401367189E-4</v>
      </c>
      <c r="CB93" s="1">
        <v>4.1972265624999998E-3</v>
      </c>
      <c r="CC93" s="1">
        <v>2.2232463378906251E-3</v>
      </c>
      <c r="CD93" s="1">
        <v>1.1115194091796876E-3</v>
      </c>
      <c r="CE93" s="1">
        <v>5.1467587890624998E-3</v>
      </c>
      <c r="CF93" s="1">
        <v>2.9539599609375001E-3</v>
      </c>
      <c r="CG93" s="1">
        <v>6.2534926757812498E-3</v>
      </c>
      <c r="CH93" s="1">
        <v>2.6451066894531252E-3</v>
      </c>
      <c r="CI93" s="1">
        <v>6.9816387939453128E-4</v>
      </c>
      <c r="CJ93" s="1">
        <v>3.10120751953125E-3</v>
      </c>
      <c r="CK93" s="1">
        <v>7.0247661132812498E-3</v>
      </c>
      <c r="CL93" s="1">
        <v>1.6351518554687499E-3</v>
      </c>
      <c r="CM93" s="1">
        <v>9.1991757812500009E-3</v>
      </c>
      <c r="CN93" s="1">
        <v>2.7231232910156248E-3</v>
      </c>
      <c r="CO93" s="1">
        <v>4.0545217285156247E-3</v>
      </c>
      <c r="CP93" s="1">
        <v>3.2506066894531249E-3</v>
      </c>
      <c r="CQ93" s="1">
        <v>5.3910150146484377E-4</v>
      </c>
      <c r="CR93" s="1">
        <v>3.1040908813476564E-4</v>
      </c>
      <c r="CS93" s="1">
        <v>1.262713134765625E-3</v>
      </c>
      <c r="CT93" s="1">
        <v>8.6119824218749991E-3</v>
      </c>
      <c r="CU93" s="1">
        <v>7.79133984375E-3</v>
      </c>
      <c r="CV93" s="1">
        <v>1.2753332519531251E-3</v>
      </c>
      <c r="CW93" s="1">
        <v>1.47774755859375E-2</v>
      </c>
      <c r="CX93" s="1">
        <v>7.6252070312500001E-3</v>
      </c>
      <c r="CY93" s="1">
        <v>8.0407324218749996E-4</v>
      </c>
      <c r="CZ93" s="1">
        <v>3.5783884277343749E-3</v>
      </c>
      <c r="DA93" s="1">
        <v>7.3942758789062504E-3</v>
      </c>
      <c r="DB93" s="1">
        <v>1.0000000000000001E-9</v>
      </c>
      <c r="DC93" s="1">
        <v>2.394600072875619E-9</v>
      </c>
      <c r="DD93" s="1">
        <v>5.6010600179433821E-8</v>
      </c>
      <c r="DE93" s="1">
        <v>2.6818341016769409E-7</v>
      </c>
      <c r="DF93" s="1">
        <v>2.8711000923067333E-9</v>
      </c>
      <c r="DG93" s="1">
        <v>6.4400002884212887E-11</v>
      </c>
      <c r="DH93" s="1">
        <v>9.0231997892260552E-9</v>
      </c>
      <c r="DI93" s="1">
        <v>3.4790299832820894E-8</v>
      </c>
      <c r="DJ93" s="1">
        <v>4.6409000642597678E-9</v>
      </c>
      <c r="DK93" s="1">
        <v>5.1739100366830828E-8</v>
      </c>
      <c r="DL93" s="1">
        <v>1.8059099093079565E-8</v>
      </c>
      <c r="DM93" s="1">
        <v>9.826859831809997E-8</v>
      </c>
      <c r="DN93" s="1">
        <v>4.8119001090526579E-8</v>
      </c>
      <c r="DO93" s="1">
        <v>2.9165599495172502E-8</v>
      </c>
      <c r="DP93" s="1">
        <v>3.8183901458978651E-8</v>
      </c>
      <c r="DQ93" s="1">
        <v>8.8001102209091189E-8</v>
      </c>
      <c r="DR93" s="1">
        <v>8.90129990875721E-9</v>
      </c>
      <c r="DS93" s="1">
        <v>4.2753000743687151E-9</v>
      </c>
      <c r="DT93" s="1">
        <v>4.4248959422111509E-7</v>
      </c>
      <c r="DU93" s="1">
        <v>8.797399699687957E-9</v>
      </c>
      <c r="DV93" s="1">
        <v>8.5360303521156309E-8</v>
      </c>
      <c r="DW93" s="1">
        <v>8.380279690027237E-8</v>
      </c>
      <c r="DX93" s="1">
        <v>2.6289570331573485E-7</v>
      </c>
      <c r="DY93" s="1">
        <v>1.0348900221288205E-8</v>
      </c>
      <c r="DZ93" s="1">
        <v>2.2585999686270954E-9</v>
      </c>
      <c r="EA93" s="1">
        <v>1.0932300239801406E-8</v>
      </c>
      <c r="EB93" s="1">
        <v>5.3292000666260716E-9</v>
      </c>
      <c r="EC93" s="1">
        <v>6.4702898263931279E-8</v>
      </c>
      <c r="ED93" s="1">
        <v>1.626002937555313E-7</v>
      </c>
      <c r="EE93" s="1">
        <v>6.2694199383258823E-8</v>
      </c>
      <c r="EF93" s="1">
        <v>2.2865030169487E-7</v>
      </c>
      <c r="EG93" s="1">
        <v>2.0037989318370819E-7</v>
      </c>
      <c r="EH93" s="1">
        <v>8.1393001601099965E-9</v>
      </c>
      <c r="EI93" s="1">
        <v>1.0973890125751496E-7</v>
      </c>
      <c r="EJ93" s="1">
        <v>1.2387199699878692E-7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A93" s="1">
        <v>0</v>
      </c>
      <c r="FB93" s="1">
        <v>0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0</v>
      </c>
      <c r="FO93" s="1">
        <v>0</v>
      </c>
      <c r="FP93" s="1">
        <v>0</v>
      </c>
      <c r="FQ93" s="1">
        <v>0</v>
      </c>
      <c r="FR93" s="1">
        <v>0</v>
      </c>
      <c r="FS93" s="1">
        <v>0</v>
      </c>
      <c r="FT93" s="1">
        <v>0</v>
      </c>
      <c r="FU93" s="1">
        <v>1.0863310098648072E-7</v>
      </c>
      <c r="FV93" s="1">
        <v>4.8101298511028289E-8</v>
      </c>
      <c r="FW93" s="1">
        <v>1.2908269464969634E-7</v>
      </c>
      <c r="FX93" s="1">
        <v>4.5278299599885941E-8</v>
      </c>
      <c r="FY93" s="1">
        <v>0</v>
      </c>
      <c r="FZ93" s="1">
        <v>9.6738003194332125E-9</v>
      </c>
      <c r="GA93" s="1">
        <v>0</v>
      </c>
      <c r="GB93" s="1">
        <v>5.00091016292572E-8</v>
      </c>
      <c r="GC93" s="1">
        <v>0</v>
      </c>
      <c r="GD93" s="1">
        <v>0</v>
      </c>
      <c r="GE93" s="1">
        <v>0</v>
      </c>
      <c r="GF93" s="1">
        <v>3.6397799849510193E-8</v>
      </c>
      <c r="GG93" s="1">
        <v>7.7349096536636351E-8</v>
      </c>
      <c r="GH93" s="1">
        <v>0</v>
      </c>
      <c r="GI93" s="1">
        <v>1.0875959694385529E-7</v>
      </c>
      <c r="GJ93" s="1">
        <v>7.4633397161960602E-8</v>
      </c>
      <c r="GK93" s="1">
        <v>1.0104729980230331E-7</v>
      </c>
      <c r="GL93" s="1">
        <v>4.438362121582031E-7</v>
      </c>
      <c r="GM93" s="1">
        <v>8.7487798929214481E-7</v>
      </c>
      <c r="GN93" s="1">
        <v>8.0152732133865359E-7</v>
      </c>
      <c r="GO93" s="1">
        <v>7.9999011754989623E-7</v>
      </c>
      <c r="GP93" s="1">
        <v>7.3466002941131596E-8</v>
      </c>
      <c r="GQ93" s="1">
        <v>4.8429870605468755E-7</v>
      </c>
      <c r="GR93" s="1">
        <v>0</v>
      </c>
      <c r="GS93" s="1">
        <v>0</v>
      </c>
      <c r="GT93" s="1">
        <v>0</v>
      </c>
      <c r="GU93" s="1">
        <v>5.1612101495265963E-8</v>
      </c>
      <c r="GV93" s="1">
        <v>4.1683670878410342E-7</v>
      </c>
      <c r="GW93" s="1">
        <v>2.8414599597454072E-8</v>
      </c>
      <c r="GX93" s="1">
        <v>0</v>
      </c>
      <c r="GY93" s="1">
        <v>0</v>
      </c>
      <c r="GZ93" s="1">
        <v>2.1020300686359404E-7</v>
      </c>
      <c r="HA93" s="1">
        <v>0</v>
      </c>
      <c r="HB93" s="1">
        <v>0</v>
      </c>
      <c r="HC93" s="1">
        <v>5.9927500784397129E-8</v>
      </c>
      <c r="HD93" s="1">
        <v>6.5452800868479247E-6</v>
      </c>
      <c r="HE93" s="1">
        <v>1.9476470853345518E-5</v>
      </c>
      <c r="HF93" s="1">
        <v>2.3874381787877611E-5</v>
      </c>
      <c r="HG93" s="1">
        <v>1.7196958954504227E-5</v>
      </c>
      <c r="HH93" s="1">
        <v>1.4429937045715632E-6</v>
      </c>
      <c r="HI93" s="1">
        <v>1.6948556514817235E-6</v>
      </c>
      <c r="HJ93" s="1">
        <v>2.0790340711550016E-5</v>
      </c>
      <c r="HK93" s="1">
        <v>4.4942861496820114E-6</v>
      </c>
      <c r="HL93" s="1">
        <v>5.6631792673142626E-5</v>
      </c>
      <c r="HM93" s="1">
        <v>5.125251150944382E-5</v>
      </c>
      <c r="HN93" s="1">
        <v>9.2945734137210816E-6</v>
      </c>
      <c r="HO93" s="1">
        <v>4.4574712419501339E-5</v>
      </c>
      <c r="HP93" s="1">
        <v>7.3870350824365797E-5</v>
      </c>
      <c r="HQ93" s="1">
        <v>9.9812647705659397E-5</v>
      </c>
      <c r="HR93" s="1">
        <v>1.9493325340324191E-5</v>
      </c>
      <c r="HS93" s="1">
        <v>1.3156380042233195E-5</v>
      </c>
      <c r="HT93" s="1">
        <v>3.1411074456777895E-6</v>
      </c>
      <c r="HU93" s="1">
        <v>6.4585461415364988E-5</v>
      </c>
      <c r="HV93" s="1">
        <v>5.5047774963070426E-6</v>
      </c>
      <c r="HW93" s="1">
        <v>1.5625908637920656E-4</v>
      </c>
      <c r="HX93" s="1">
        <v>6.1714147223368857E-5</v>
      </c>
      <c r="HY93" s="1">
        <v>1.2726109815012023E-5</v>
      </c>
      <c r="HZ93" s="1">
        <v>3.8862301055977695E-5</v>
      </c>
      <c r="IA93" s="1">
        <v>6.8316102147878151E-6</v>
      </c>
      <c r="IB93" s="1">
        <v>6.9275694581136127E-5</v>
      </c>
      <c r="IC93" s="1">
        <v>3.4038908320155312E-5</v>
      </c>
      <c r="ID93" s="1">
        <v>2.2968102196626207E-5</v>
      </c>
      <c r="IE93" s="1">
        <v>1.2896710422635079E-4</v>
      </c>
      <c r="IF93" s="1">
        <v>5.5451227477471547E-5</v>
      </c>
      <c r="IG93" s="1">
        <v>1.6731696008470681E-4</v>
      </c>
      <c r="IH93" s="1">
        <v>2.8696462875079303E-4</v>
      </c>
      <c r="II93" s="1">
        <v>6.6120687697881751E-5</v>
      </c>
      <c r="IJ93" s="1">
        <v>1.0306410731281476E-4</v>
      </c>
      <c r="IK93" s="1">
        <v>2.3383288594665283E-4</v>
      </c>
      <c r="IL93" s="1">
        <v>6.9484801089856771E-8</v>
      </c>
    </row>
    <row r="94" spans="1:246" x14ac:dyDescent="0.15">
      <c r="A94" s="1" t="s">
        <v>92</v>
      </c>
      <c r="B94" s="1">
        <v>4.1342055951536164E-6</v>
      </c>
      <c r="C94" s="1">
        <v>4.6800408174131007E-6</v>
      </c>
      <c r="D94" s="1">
        <v>1.1094204899554825E-5</v>
      </c>
      <c r="E94" s="1">
        <v>5.1418536260644033E-6</v>
      </c>
      <c r="F94" s="1">
        <v>4.8598459054900895E-7</v>
      </c>
      <c r="G94" s="1">
        <v>1.7824698048345909E-6</v>
      </c>
      <c r="H94" s="1">
        <v>5.1085307231796837E-6</v>
      </c>
      <c r="I94" s="1">
        <v>1.0044138278454284E-5</v>
      </c>
      <c r="J94" s="1">
        <v>1.4854461189292124E-5</v>
      </c>
      <c r="K94" s="1">
        <v>3.7023283946437006E-6</v>
      </c>
      <c r="L94" s="1">
        <v>3.8971818671507212E-6</v>
      </c>
      <c r="M94" s="1">
        <v>1.3201189380037249E-5</v>
      </c>
      <c r="N94" s="1">
        <v>1.2404157345092244E-5</v>
      </c>
      <c r="O94" s="1">
        <v>1.8046779004396739E-5</v>
      </c>
      <c r="P94" s="1">
        <v>2.1943323153216169E-4</v>
      </c>
      <c r="Q94" s="1">
        <v>2.5253570252943972E-6</v>
      </c>
      <c r="R94" s="1">
        <v>4.8042901160079054E-6</v>
      </c>
      <c r="S94" s="1">
        <v>6.5563952169613909E-6</v>
      </c>
      <c r="T94" s="1">
        <v>7.3534750739345328E-6</v>
      </c>
      <c r="U94" s="1">
        <v>3.8902679995022483E-5</v>
      </c>
      <c r="V94" s="1">
        <v>8.2574654250202004E-6</v>
      </c>
      <c r="W94" s="1">
        <v>2.3059676377342838E-6</v>
      </c>
      <c r="X94" s="1">
        <v>4.1038289724732746E-5</v>
      </c>
      <c r="Y94" s="1">
        <v>4.0992557631339877E-5</v>
      </c>
      <c r="Z94" s="1">
        <v>4.9611027621402171E-5</v>
      </c>
      <c r="AA94" s="1">
        <v>3.5343238974222914E-5</v>
      </c>
      <c r="AB94" s="1">
        <v>2.4627261289606396E-6</v>
      </c>
      <c r="AC94" s="1">
        <v>1.7236254886993265E-6</v>
      </c>
      <c r="AD94" s="1">
        <v>8.65313797545241E-7</v>
      </c>
      <c r="AE94" s="1">
        <v>1.120212383926264E-5</v>
      </c>
      <c r="AF94" s="1">
        <v>1.010820649184218E-4</v>
      </c>
      <c r="AG94" s="1">
        <v>3.0416773235031656E-6</v>
      </c>
      <c r="AH94" s="1">
        <v>6.4891645095894997E-6</v>
      </c>
      <c r="AI94" s="1">
        <v>3.9272440801723857E-6</v>
      </c>
      <c r="AJ94" s="1">
        <v>1.918891966342926E-7</v>
      </c>
      <c r="AK94" s="1">
        <v>5.0995473861694335E-6</v>
      </c>
      <c r="AL94" s="1">
        <v>4.7966060638427737E-6</v>
      </c>
      <c r="AM94" s="1">
        <v>3.0656104087829591E-6</v>
      </c>
      <c r="AN94" s="1">
        <v>1.6034224033355712E-6</v>
      </c>
      <c r="AO94" s="1">
        <v>2.9794299602508546E-7</v>
      </c>
      <c r="AP94" s="1">
        <v>7.2567307949066158E-7</v>
      </c>
      <c r="AQ94" s="1">
        <v>9.6137601137161255E-7</v>
      </c>
      <c r="AR94" s="1">
        <v>9.641581773757934E-7</v>
      </c>
      <c r="AS94" s="1">
        <v>3.847743511199951E-6</v>
      </c>
      <c r="AT94" s="1">
        <v>1.4398740530014037E-6</v>
      </c>
      <c r="AU94" s="1">
        <v>3.3226253986358644E-6</v>
      </c>
      <c r="AV94" s="1">
        <v>6.0770716667175294E-6</v>
      </c>
      <c r="AW94" s="1">
        <v>5.4089899063110354E-6</v>
      </c>
      <c r="AX94" s="1">
        <v>5.653081893920898E-6</v>
      </c>
      <c r="AY94" s="1">
        <v>3.3009056091308595E-5</v>
      </c>
      <c r="AZ94" s="1">
        <v>3.8288679718971255E-7</v>
      </c>
      <c r="BA94" s="1">
        <v>1.6290621757507324E-6</v>
      </c>
      <c r="BB94" s="1">
        <v>1.7142162322998047E-5</v>
      </c>
      <c r="BC94" s="1">
        <v>0</v>
      </c>
      <c r="BD94" s="1">
        <v>1.0152912139892579E-5</v>
      </c>
      <c r="BE94" s="1">
        <v>2.0909292697906493E-6</v>
      </c>
      <c r="BF94" s="1">
        <v>3.6364689469337462E-7</v>
      </c>
      <c r="BG94" s="1">
        <v>7.0640082359313965E-6</v>
      </c>
      <c r="BH94" s="1">
        <v>9.8959341049194344E-6</v>
      </c>
      <c r="BI94" s="1">
        <v>8.1387920379638665E-6</v>
      </c>
      <c r="BJ94" s="1">
        <v>2.424015522003174E-6</v>
      </c>
      <c r="BK94" s="1">
        <v>1.9868004322052001E-6</v>
      </c>
      <c r="BL94" s="1">
        <v>1.3624929189682006E-6</v>
      </c>
      <c r="BM94" s="1">
        <v>1.9354450702667237E-7</v>
      </c>
      <c r="BN94" s="1">
        <v>2.0678083896636962E-6</v>
      </c>
      <c r="BO94" s="1">
        <v>1.4131776094436645E-6</v>
      </c>
      <c r="BP94" s="1">
        <v>1.2135218381881715E-6</v>
      </c>
      <c r="BQ94" s="1">
        <v>2.2558380663394929E-7</v>
      </c>
      <c r="BR94" s="1">
        <v>4.5782661437988278E-6</v>
      </c>
      <c r="BS94" s="1">
        <v>0</v>
      </c>
      <c r="BT94" s="1">
        <v>2.1577622070312499E-3</v>
      </c>
      <c r="BU94" s="1">
        <v>7.0876239013671876E-4</v>
      </c>
      <c r="BV94" s="1">
        <v>6.8730722656250003E-3</v>
      </c>
      <c r="BW94" s="1">
        <v>5.3573785400390622E-4</v>
      </c>
      <c r="BX94" s="1">
        <v>6.9123908996582034E-5</v>
      </c>
      <c r="BY94" s="1">
        <v>1.0041854858398437E-3</v>
      </c>
      <c r="BZ94" s="1">
        <v>2.8041608886718748E-3</v>
      </c>
      <c r="CA94" s="1">
        <v>4.8550946044921875E-4</v>
      </c>
      <c r="CB94" s="1">
        <v>4.30283251953125E-3</v>
      </c>
      <c r="CC94" s="1">
        <v>2.4958105468749999E-3</v>
      </c>
      <c r="CD94" s="1">
        <v>2.4245783691406249E-3</v>
      </c>
      <c r="CE94" s="1">
        <v>8.1316333007812498E-3</v>
      </c>
      <c r="CF94" s="1">
        <v>2.6709594726562502E-3</v>
      </c>
      <c r="CG94" s="1">
        <v>5.0566474609375E-3</v>
      </c>
      <c r="CH94" s="1">
        <v>5.6076391601562496E-3</v>
      </c>
      <c r="CI94" s="1">
        <v>8.0678259277343746E-4</v>
      </c>
      <c r="CJ94" s="1">
        <v>3.1669782714843749E-3</v>
      </c>
      <c r="CK94" s="1">
        <v>1.5722970703124999E-2</v>
      </c>
      <c r="CL94" s="1">
        <v>9.9359216308593751E-4</v>
      </c>
      <c r="CM94" s="1">
        <v>8.0754150390625005E-3</v>
      </c>
      <c r="CN94" s="1">
        <v>1.8436633300781249E-3</v>
      </c>
      <c r="CO94" s="1">
        <v>3.7972316894531251E-3</v>
      </c>
      <c r="CP94" s="1">
        <v>7.0627451171874998E-3</v>
      </c>
      <c r="CQ94" s="1">
        <v>3.3612179565429689E-4</v>
      </c>
      <c r="CR94" s="1">
        <v>4.6509542846679688E-4</v>
      </c>
      <c r="CS94" s="1">
        <v>6.9660437011718752E-4</v>
      </c>
      <c r="CT94" s="1">
        <v>1.9143284912109375E-3</v>
      </c>
      <c r="CU94" s="1">
        <v>6.1890546874999999E-3</v>
      </c>
      <c r="CV94" s="1">
        <v>5.9265576171875002E-4</v>
      </c>
      <c r="CW94" s="1">
        <v>6.4295327148437501E-3</v>
      </c>
      <c r="CX94" s="1">
        <v>8.2941367187499993E-3</v>
      </c>
      <c r="CY94" s="1">
        <v>1.4484222412109375E-3</v>
      </c>
      <c r="CZ94" s="1">
        <v>3.8372770996093751E-3</v>
      </c>
      <c r="DA94" s="1">
        <v>4.6725766601562503E-3</v>
      </c>
      <c r="DB94" s="1">
        <v>0</v>
      </c>
      <c r="DC94" s="1">
        <v>1.4484177827835083E-6</v>
      </c>
      <c r="DD94" s="1">
        <v>1.3635145425796509E-6</v>
      </c>
      <c r="DE94" s="1">
        <v>2.9560930728912352E-6</v>
      </c>
      <c r="DF94" s="1">
        <v>1.4241799712181092E-7</v>
      </c>
      <c r="DG94" s="1">
        <v>3.0451000202447175E-9</v>
      </c>
      <c r="DH94" s="1">
        <v>2.3754589259624482E-7</v>
      </c>
      <c r="DI94" s="1">
        <v>1.1083171367645264E-6</v>
      </c>
      <c r="DJ94" s="1">
        <v>6.7558699846267702E-7</v>
      </c>
      <c r="DK94" s="1">
        <v>1.6681333780288696E-6</v>
      </c>
      <c r="DL94" s="1">
        <v>3.8775169849395751E-7</v>
      </c>
      <c r="DM94" s="1">
        <v>7.0246690511703493E-7</v>
      </c>
      <c r="DN94" s="1">
        <v>1.6439175605773925E-6</v>
      </c>
      <c r="DO94" s="1">
        <v>5.7173591852188106E-7</v>
      </c>
      <c r="DP94" s="1">
        <v>4.3589159846305845E-7</v>
      </c>
      <c r="DQ94" s="1">
        <v>2.1145246887207031E-4</v>
      </c>
      <c r="DR94" s="1">
        <v>2.9999938607215883E-7</v>
      </c>
      <c r="DS94" s="1">
        <v>1.3158936500549316E-6</v>
      </c>
      <c r="DT94" s="1">
        <v>1.9088717699050903E-6</v>
      </c>
      <c r="DU94" s="1">
        <v>3.1218719482421873E-7</v>
      </c>
      <c r="DV94" s="1">
        <v>1.083316445350647E-6</v>
      </c>
      <c r="DW94" s="1">
        <v>2.937349796295166E-6</v>
      </c>
      <c r="DX94" s="1">
        <v>9.1222810745239259E-7</v>
      </c>
      <c r="DY94" s="1">
        <v>8.9956388473510739E-6</v>
      </c>
      <c r="DZ94" s="1">
        <v>5.6287994384765628E-6</v>
      </c>
      <c r="EA94" s="1">
        <v>1.2667664527893066E-5</v>
      </c>
      <c r="EB94" s="1">
        <v>5.4910449981689454E-6</v>
      </c>
      <c r="EC94" s="1">
        <v>8.9448070526123043E-7</v>
      </c>
      <c r="ED94" s="1">
        <v>1.3100223541259766E-6</v>
      </c>
      <c r="EE94" s="1">
        <v>5.1918321847915653E-7</v>
      </c>
      <c r="EF94" s="1">
        <v>4.3509740829467772E-6</v>
      </c>
      <c r="EG94" s="1">
        <v>1.8570986938476561E-4</v>
      </c>
      <c r="EH94" s="1">
        <v>9.2853501439094543E-8</v>
      </c>
      <c r="EI94" s="1">
        <v>1.3148528337478638E-6</v>
      </c>
      <c r="EJ94" s="1">
        <v>9.4352519512176519E-7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A94" s="1">
        <v>0</v>
      </c>
      <c r="FB94" s="1">
        <v>0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0</v>
      </c>
      <c r="FO94" s="1">
        <v>0</v>
      </c>
      <c r="FP94" s="1">
        <v>0</v>
      </c>
      <c r="FQ94" s="1">
        <v>0</v>
      </c>
      <c r="FR94" s="1">
        <v>0</v>
      </c>
      <c r="FS94" s="1">
        <v>0</v>
      </c>
      <c r="FT94" s="1">
        <v>0</v>
      </c>
      <c r="FU94" s="1">
        <v>1.2535415887832641E-6</v>
      </c>
      <c r="FV94" s="1">
        <v>6.444247961044312E-7</v>
      </c>
      <c r="FW94" s="1">
        <v>2.0772876739501953E-6</v>
      </c>
      <c r="FX94" s="1">
        <v>3.5028240084648132E-7</v>
      </c>
      <c r="FY94" s="1">
        <v>0</v>
      </c>
      <c r="FZ94" s="1">
        <v>1.8408389389514924E-7</v>
      </c>
      <c r="GA94" s="1">
        <v>0</v>
      </c>
      <c r="GB94" s="1">
        <v>2.0093509554862977E-7</v>
      </c>
      <c r="GC94" s="1">
        <v>0</v>
      </c>
      <c r="GD94" s="1">
        <v>0</v>
      </c>
      <c r="GE94" s="1">
        <v>0</v>
      </c>
      <c r="GF94" s="1">
        <v>2.7664241194725037E-7</v>
      </c>
      <c r="GG94" s="1">
        <v>4.7818309068679813E-7</v>
      </c>
      <c r="GH94" s="1">
        <v>0</v>
      </c>
      <c r="GI94" s="1">
        <v>5.4342049360275264E-7</v>
      </c>
      <c r="GJ94" s="1">
        <v>3.9091768860816954E-7</v>
      </c>
      <c r="GK94" s="1">
        <v>2.2275922298431397E-6</v>
      </c>
      <c r="GL94" s="1">
        <v>9.0790195465087892E-6</v>
      </c>
      <c r="GM94" s="1">
        <v>4.5596829056739806E-7</v>
      </c>
      <c r="GN94" s="1">
        <v>5.6543797254562381E-7</v>
      </c>
      <c r="GO94" s="1">
        <v>2.3588339984416962E-7</v>
      </c>
      <c r="GP94" s="1">
        <v>7.366591095924378E-7</v>
      </c>
      <c r="GQ94" s="1">
        <v>1.5026762962341309E-5</v>
      </c>
      <c r="GR94" s="1">
        <v>0</v>
      </c>
      <c r="GS94" s="1">
        <v>0</v>
      </c>
      <c r="GT94" s="1">
        <v>0</v>
      </c>
      <c r="GU94" s="1">
        <v>7.5601840019226079E-7</v>
      </c>
      <c r="GV94" s="1">
        <v>5.0348591804504392E-7</v>
      </c>
      <c r="GW94" s="1">
        <v>3.6306601017713547E-8</v>
      </c>
      <c r="GX94" s="1">
        <v>0</v>
      </c>
      <c r="GY94" s="1">
        <v>0</v>
      </c>
      <c r="GZ94" s="1">
        <v>3.38256299495697E-7</v>
      </c>
      <c r="HA94" s="1">
        <v>0</v>
      </c>
      <c r="HB94" s="1">
        <v>0</v>
      </c>
      <c r="HC94" s="1">
        <v>5.9292000532150269E-7</v>
      </c>
      <c r="HD94" s="1">
        <v>2.2316988462262087E-4</v>
      </c>
      <c r="HE94" s="1">
        <v>2.2483923161992333E-4</v>
      </c>
      <c r="HF94" s="1">
        <v>3.2372807194292543E-4</v>
      </c>
      <c r="HG94" s="1">
        <v>1.1878134612552822E-4</v>
      </c>
      <c r="HH94" s="1">
        <v>2.0717702420341085E-5</v>
      </c>
      <c r="HI94" s="1">
        <v>9.395165662040709E-5</v>
      </c>
      <c r="HJ94" s="1">
        <v>8.9860199721530083E-5</v>
      </c>
      <c r="HK94" s="1">
        <v>4.6053151113796045E-5</v>
      </c>
      <c r="HL94" s="1">
        <v>1.3477680407790468E-4</v>
      </c>
      <c r="HM94" s="1">
        <v>7.0226570939761589E-5</v>
      </c>
      <c r="HN94" s="1">
        <v>9.4890202901791785E-5</v>
      </c>
      <c r="HO94" s="1">
        <v>1.666405532793142E-4</v>
      </c>
      <c r="HP94" s="1">
        <v>1.6004253213806077E-4</v>
      </c>
      <c r="HQ94" s="1">
        <v>2.6600213886863457E-4</v>
      </c>
      <c r="HR94" s="1">
        <v>1.9460391157377745E-3</v>
      </c>
      <c r="HS94" s="1">
        <v>4.4609423771384174E-5</v>
      </c>
      <c r="HT94" s="1">
        <v>6.899934217426926E-5</v>
      </c>
      <c r="HU94" s="1">
        <v>7.9370923719741403E-4</v>
      </c>
      <c r="HV94" s="1">
        <v>2.8858292768942191E-5</v>
      </c>
      <c r="HW94" s="1">
        <v>5.3041873443499205E-4</v>
      </c>
      <c r="HX94" s="1">
        <v>2.8303044296428562E-4</v>
      </c>
      <c r="HY94" s="1">
        <v>6.1286635633878183E-5</v>
      </c>
      <c r="HZ94" s="1">
        <v>3.8404051120526311E-4</v>
      </c>
      <c r="IA94" s="1">
        <v>2.484105202980636E-4</v>
      </c>
      <c r="IB94" s="1">
        <v>1.806873365221545E-4</v>
      </c>
      <c r="IC94" s="1">
        <v>8.4465583633456842E-5</v>
      </c>
      <c r="ID94" s="1">
        <v>1.0485472517716698E-4</v>
      </c>
      <c r="IE94" s="1">
        <v>6.5082446735352281E-5</v>
      </c>
      <c r="IF94" s="1">
        <v>5.857426273263991E-5</v>
      </c>
      <c r="IG94" s="1">
        <v>1.7593270419408828E-4</v>
      </c>
      <c r="IH94" s="1">
        <v>2.0408281931678357E-4</v>
      </c>
      <c r="II94" s="1">
        <v>5.3055956667289135E-5</v>
      </c>
      <c r="IJ94" s="1">
        <v>2.3991768308216704E-5</v>
      </c>
      <c r="IK94" s="1">
        <v>2.0649734474392607E-4</v>
      </c>
      <c r="IL94" s="1">
        <v>7.3275172125158857E-7</v>
      </c>
    </row>
    <row r="95" spans="1:246" x14ac:dyDescent="0.15">
      <c r="A95" s="1" t="s">
        <v>93</v>
      </c>
      <c r="B95" s="1">
        <v>5.1066781337090108E-7</v>
      </c>
      <c r="C95" s="1">
        <v>7.7886900253542993E-7</v>
      </c>
      <c r="D95" s="1">
        <v>2.7775315008591404E-6</v>
      </c>
      <c r="E95" s="1">
        <v>3.4816580743955685E-7</v>
      </c>
      <c r="F95" s="1">
        <v>6.5822101642481811E-8</v>
      </c>
      <c r="G95" s="1">
        <v>5.9219399483481539E-7</v>
      </c>
      <c r="H95" s="1">
        <v>1.4212598822268774E-6</v>
      </c>
      <c r="I95" s="1">
        <v>4.8502432886557476E-6</v>
      </c>
      <c r="J95" s="1">
        <v>2.9756045209678633E-6</v>
      </c>
      <c r="K95" s="1">
        <v>5.9074009338200993E-7</v>
      </c>
      <c r="L95" s="1">
        <v>8.2720989011886559E-7</v>
      </c>
      <c r="M95" s="1">
        <v>3.9367057683484741E-6</v>
      </c>
      <c r="N95" s="1">
        <v>1.9448521774324945E-6</v>
      </c>
      <c r="O95" s="1">
        <v>1.3884571351700287E-6</v>
      </c>
      <c r="P95" s="1">
        <v>3.715881005968015E-6</v>
      </c>
      <c r="Q95" s="1">
        <v>4.0855149652799128E-7</v>
      </c>
      <c r="R95" s="1">
        <v>1.589040121059952E-6</v>
      </c>
      <c r="S95" s="1">
        <v>1.2876986820883759E-6</v>
      </c>
      <c r="T95" s="1">
        <v>1.686280784319024E-6</v>
      </c>
      <c r="U95" s="1">
        <v>2.0767969481181352E-5</v>
      </c>
      <c r="V95" s="1">
        <v>2.1502215764558059E-6</v>
      </c>
      <c r="W95" s="1">
        <v>6.2230699967585684E-7</v>
      </c>
      <c r="X95" s="1">
        <v>1.0388840082479873E-5</v>
      </c>
      <c r="Y95" s="1">
        <v>3.8984607973332456E-5</v>
      </c>
      <c r="Z95" s="1">
        <v>7.3945309607988746E-6</v>
      </c>
      <c r="AA95" s="1">
        <v>2.1713697645114733E-5</v>
      </c>
      <c r="AB95" s="1">
        <v>1.2805962912152608E-6</v>
      </c>
      <c r="AC95" s="1">
        <v>2.4761170024157761E-7</v>
      </c>
      <c r="AD95" s="1">
        <v>3.097192994027864E-7</v>
      </c>
      <c r="AE95" s="1">
        <v>2.8710733443220421E-6</v>
      </c>
      <c r="AF95" s="1">
        <v>6.9293548882706092E-7</v>
      </c>
      <c r="AG95" s="1">
        <v>2.6276989474035873E-7</v>
      </c>
      <c r="AH95" s="1">
        <v>3.7149169869644538E-7</v>
      </c>
      <c r="AI95" s="1">
        <v>7.0911400901241E-7</v>
      </c>
      <c r="AJ95" s="1">
        <v>7.5380997732281686E-9</v>
      </c>
      <c r="AK95" s="1">
        <v>2.0306290686130524E-7</v>
      </c>
      <c r="AL95" s="1">
        <v>1.3023540377616883E-7</v>
      </c>
      <c r="AM95" s="1">
        <v>1.5947990119457245E-7</v>
      </c>
      <c r="AN95" s="1">
        <v>1.3536639511585235E-7</v>
      </c>
      <c r="AO95" s="1">
        <v>1.9016399979591371E-8</v>
      </c>
      <c r="AP95" s="1">
        <v>3.9422500878572465E-8</v>
      </c>
      <c r="AQ95" s="1">
        <v>5.5880099534988402E-8</v>
      </c>
      <c r="AR95" s="1">
        <v>3.4124698489904401E-8</v>
      </c>
      <c r="AS95" s="1">
        <v>1.8525899946689605E-7</v>
      </c>
      <c r="AT95" s="1">
        <v>6.8864800035953522E-8</v>
      </c>
      <c r="AU95" s="1">
        <v>1.4697779715061187E-7</v>
      </c>
      <c r="AV95" s="1">
        <v>3.1153398752212524E-7</v>
      </c>
      <c r="AW95" s="1">
        <v>1.3256280124187469E-7</v>
      </c>
      <c r="AX95" s="1">
        <v>1.9820809364318848E-7</v>
      </c>
      <c r="AY95" s="1">
        <v>9.2245899140834813E-8</v>
      </c>
      <c r="AZ95" s="1">
        <v>1.3747800141572952E-8</v>
      </c>
      <c r="BA95" s="1">
        <v>4.5553401112556454E-8</v>
      </c>
      <c r="BB95" s="1">
        <v>4.1004467010498043E-6</v>
      </c>
      <c r="BC95" s="1">
        <v>0</v>
      </c>
      <c r="BD95" s="1">
        <v>5.7701200246810912E-7</v>
      </c>
      <c r="BE95" s="1">
        <v>1.1883819848299027E-7</v>
      </c>
      <c r="BF95" s="1">
        <v>7.7989101409912112E-8</v>
      </c>
      <c r="BG95" s="1">
        <v>1.6205219924449922E-7</v>
      </c>
      <c r="BH95" s="1">
        <v>3.2049399614334108E-7</v>
      </c>
      <c r="BI95" s="1">
        <v>1.1258299648761749E-7</v>
      </c>
      <c r="BJ95" s="1">
        <v>2.0845340192317961E-7</v>
      </c>
      <c r="BK95" s="1">
        <v>6.7018598318099978E-8</v>
      </c>
      <c r="BL95" s="1">
        <v>1.2327199801802636E-8</v>
      </c>
      <c r="BM95" s="1">
        <v>1.6390599310398101E-8</v>
      </c>
      <c r="BN95" s="1">
        <v>8.0374501645565029E-8</v>
      </c>
      <c r="BO95" s="1">
        <v>8.8586799800395971E-8</v>
      </c>
      <c r="BP95" s="1">
        <v>6.2596797943115236E-8</v>
      </c>
      <c r="BQ95" s="1">
        <v>1.5880800783634186E-8</v>
      </c>
      <c r="BR95" s="1">
        <v>6.8742603063583373E-8</v>
      </c>
      <c r="BS95" s="1">
        <v>0</v>
      </c>
      <c r="BT95" s="1">
        <v>6.0031652832031246E-4</v>
      </c>
      <c r="BU95" s="1">
        <v>7.930281372070312E-4</v>
      </c>
      <c r="BV95" s="1">
        <v>8.3600146484375003E-4</v>
      </c>
      <c r="BW95" s="1">
        <v>3.9184818267822264E-5</v>
      </c>
      <c r="BX95" s="1">
        <v>7.5442862510681151E-6</v>
      </c>
      <c r="BY95" s="1">
        <v>2.2038571166992188E-4</v>
      </c>
      <c r="BZ95" s="1">
        <v>4.2535839843749998E-4</v>
      </c>
      <c r="CA95" s="1">
        <v>1.3398614501953126E-3</v>
      </c>
      <c r="CB95" s="1">
        <v>1.0978140869140624E-3</v>
      </c>
      <c r="CC95" s="1">
        <v>2.2621516418457031E-4</v>
      </c>
      <c r="CD95" s="1">
        <v>6.9548736572265621E-4</v>
      </c>
      <c r="CE95" s="1">
        <v>4.4533872070312503E-3</v>
      </c>
      <c r="CF95" s="1">
        <v>3.9769509887695311E-4</v>
      </c>
      <c r="CG95" s="1">
        <v>5.2075854492187495E-4</v>
      </c>
      <c r="CH95" s="1">
        <v>1.4556887207031249E-3</v>
      </c>
      <c r="CI95" s="1">
        <v>8.2067237854003907E-5</v>
      </c>
      <c r="CJ95" s="1">
        <v>1.8419617919921876E-3</v>
      </c>
      <c r="CK95" s="1">
        <v>1.4592333984375001E-3</v>
      </c>
      <c r="CL95" s="1">
        <v>1.7215347290039062E-4</v>
      </c>
      <c r="CM95" s="1">
        <v>5.0206573486328123E-4</v>
      </c>
      <c r="CN95" s="1">
        <v>1.2924266052246093E-4</v>
      </c>
      <c r="CO95" s="1">
        <v>3.263257141113281E-4</v>
      </c>
      <c r="CP95" s="1">
        <v>8.7561950683593748E-4</v>
      </c>
      <c r="CQ95" s="1">
        <v>2.6383451171874999E-2</v>
      </c>
      <c r="CR95" s="1">
        <v>1.6098393249511719E-4</v>
      </c>
      <c r="CS95" s="1">
        <v>7.9812614440917973E-5</v>
      </c>
      <c r="CT95" s="1">
        <v>7.1472595214843744E-5</v>
      </c>
      <c r="CU95" s="1">
        <v>1.4553070068359374E-4</v>
      </c>
      <c r="CV95" s="1">
        <v>4.0567825317382815E-5</v>
      </c>
      <c r="CW95" s="1">
        <v>3.8710931396484377E-4</v>
      </c>
      <c r="CX95" s="1">
        <v>4.8831817626953126E-4</v>
      </c>
      <c r="CY95" s="1">
        <v>6.9528762817382817E-5</v>
      </c>
      <c r="CZ95" s="1">
        <v>1.8402711486816407E-4</v>
      </c>
      <c r="DA95" s="1">
        <v>3.3265917968749997E-4</v>
      </c>
      <c r="DB95" s="1">
        <v>0</v>
      </c>
      <c r="DC95" s="1">
        <v>0</v>
      </c>
      <c r="DD95" s="1">
        <v>0</v>
      </c>
      <c r="DE95" s="1">
        <v>0</v>
      </c>
      <c r="DF95" s="1">
        <v>0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0</v>
      </c>
      <c r="DM95" s="1">
        <v>0</v>
      </c>
      <c r="DN95" s="1">
        <v>0</v>
      </c>
      <c r="DO95" s="1">
        <v>0</v>
      </c>
      <c r="DP95" s="1">
        <v>0</v>
      </c>
      <c r="DQ95" s="1">
        <v>0</v>
      </c>
      <c r="DR95" s="1">
        <v>0</v>
      </c>
      <c r="DS95" s="1">
        <v>0</v>
      </c>
      <c r="DT95" s="1">
        <v>0</v>
      </c>
      <c r="DU95" s="1">
        <v>0</v>
      </c>
      <c r="DV95" s="1">
        <v>0</v>
      </c>
      <c r="DW95" s="1">
        <v>0</v>
      </c>
      <c r="DX95" s="1">
        <v>0</v>
      </c>
      <c r="DY95" s="1">
        <v>0</v>
      </c>
      <c r="DZ95" s="1">
        <v>0</v>
      </c>
      <c r="EA95" s="1">
        <v>0</v>
      </c>
      <c r="EB95" s="1">
        <v>0</v>
      </c>
      <c r="EC95" s="1">
        <v>0</v>
      </c>
      <c r="ED95" s="1">
        <v>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1.4066300354897975E-8</v>
      </c>
      <c r="EM95" s="1">
        <v>7.4296528100967404E-7</v>
      </c>
      <c r="EN95" s="1">
        <v>7.9277995973825447E-9</v>
      </c>
      <c r="EO95" s="1">
        <v>5.8110000099986789E-10</v>
      </c>
      <c r="EP95" s="1">
        <v>0</v>
      </c>
      <c r="EQ95" s="1">
        <v>1.2315300293266773E-8</v>
      </c>
      <c r="ER95" s="1">
        <v>0</v>
      </c>
      <c r="ES95" s="1">
        <v>8.5293900966644284E-7</v>
      </c>
      <c r="ET95" s="1">
        <v>0</v>
      </c>
      <c r="EU95" s="1">
        <v>0</v>
      </c>
      <c r="EV95" s="1">
        <v>0</v>
      </c>
      <c r="EW95" s="1">
        <v>5.731299985200167E-9</v>
      </c>
      <c r="EX95" s="1">
        <v>6.9797001779079438E-9</v>
      </c>
      <c r="EY95" s="1">
        <v>0</v>
      </c>
      <c r="EZ95" s="1">
        <v>3.1902201473712921E-8</v>
      </c>
      <c r="FA95" s="1">
        <v>2.5610000011511146E-10</v>
      </c>
      <c r="FB95" s="1">
        <v>1.0000900365412234E-8</v>
      </c>
      <c r="FC95" s="1">
        <v>9.1199995949864383E-9</v>
      </c>
      <c r="FD95" s="1">
        <v>4.0671001188457012E-9</v>
      </c>
      <c r="FE95" s="1">
        <v>9.3205003067851069E-9</v>
      </c>
      <c r="FF95" s="1">
        <v>9.2005003243684765E-9</v>
      </c>
      <c r="FG95" s="1">
        <v>4.2521008849143982E-7</v>
      </c>
      <c r="FH95" s="1">
        <v>1.1493180990219115E-6</v>
      </c>
      <c r="FI95" s="1">
        <v>6.8139886856079103E-6</v>
      </c>
      <c r="FJ95" s="1">
        <v>1.853100024163723E-9</v>
      </c>
      <c r="FK95" s="1">
        <v>6.0709991455078121E-6</v>
      </c>
      <c r="FL95" s="1">
        <v>5.0933800637722014E-8</v>
      </c>
      <c r="FM95" s="1">
        <v>2.6748758554458617E-7</v>
      </c>
      <c r="FN95" s="1">
        <v>3.5775001160800459E-9</v>
      </c>
      <c r="FO95" s="1">
        <v>0</v>
      </c>
      <c r="FP95" s="1">
        <v>7.647470831871033E-7</v>
      </c>
      <c r="FQ95" s="1">
        <v>0</v>
      </c>
      <c r="FR95" s="1">
        <v>0</v>
      </c>
      <c r="FS95" s="1">
        <v>4.3276999145746234E-8</v>
      </c>
      <c r="FT95" s="1">
        <v>4.8000001697801057E-12</v>
      </c>
      <c r="FU95" s="1">
        <v>0</v>
      </c>
      <c r="FV95" s="1">
        <v>0</v>
      </c>
      <c r="FW95" s="1">
        <v>0</v>
      </c>
      <c r="FX95" s="1">
        <v>0</v>
      </c>
      <c r="FY95" s="1">
        <v>0</v>
      </c>
      <c r="FZ95" s="1">
        <v>0</v>
      </c>
      <c r="GA95" s="1">
        <v>0</v>
      </c>
      <c r="GB95" s="1">
        <v>0</v>
      </c>
      <c r="GC95" s="1">
        <v>0</v>
      </c>
      <c r="GD95" s="1">
        <v>0</v>
      </c>
      <c r="GE95" s="1">
        <v>0</v>
      </c>
      <c r="GF95" s="1">
        <v>0</v>
      </c>
      <c r="GG95" s="1">
        <v>0</v>
      </c>
      <c r="GH95" s="1">
        <v>0</v>
      </c>
      <c r="GI95" s="1">
        <v>0</v>
      </c>
      <c r="GJ95" s="1">
        <v>0</v>
      </c>
      <c r="GK95" s="1">
        <v>3.1546849012374879E-7</v>
      </c>
      <c r="GL95" s="1">
        <v>0</v>
      </c>
      <c r="GM95" s="1">
        <v>0</v>
      </c>
      <c r="GN95" s="1">
        <v>0</v>
      </c>
      <c r="GO95" s="1">
        <v>0</v>
      </c>
      <c r="GP95" s="1">
        <v>0</v>
      </c>
      <c r="GQ95" s="1">
        <v>0</v>
      </c>
      <c r="GR95" s="1">
        <v>0</v>
      </c>
      <c r="GS95" s="1">
        <v>0</v>
      </c>
      <c r="GT95" s="1">
        <v>0</v>
      </c>
      <c r="GU95" s="1">
        <v>8.5610998794436454E-9</v>
      </c>
      <c r="GV95" s="1">
        <v>0</v>
      </c>
      <c r="GW95" s="1">
        <v>0</v>
      </c>
      <c r="GX95" s="1">
        <v>0</v>
      </c>
      <c r="GY95" s="1">
        <v>0</v>
      </c>
      <c r="GZ95" s="1">
        <v>0</v>
      </c>
      <c r="HA95" s="1">
        <v>0</v>
      </c>
      <c r="HB95" s="1">
        <v>0</v>
      </c>
      <c r="HC95" s="1">
        <v>0</v>
      </c>
      <c r="HD95" s="1">
        <v>4.5990616345687916E-4</v>
      </c>
      <c r="HE95" s="1">
        <v>7.7044672001939192E-4</v>
      </c>
      <c r="HF95" s="1">
        <v>1.0110102224741156E-3</v>
      </c>
      <c r="HG95" s="1">
        <v>3.198153159457698E-4</v>
      </c>
      <c r="HH95" s="1">
        <v>7.375578119902638E-5</v>
      </c>
      <c r="HI95" s="1">
        <v>1.7230489085780573E-4</v>
      </c>
      <c r="HJ95" s="1">
        <v>2.4998023551310871E-4</v>
      </c>
      <c r="HK95" s="1">
        <v>1.0275336363190223E-4</v>
      </c>
      <c r="HL95" s="1">
        <v>5.523398895295686E-4</v>
      </c>
      <c r="HM95" s="1">
        <v>1.9539738400913483E-4</v>
      </c>
      <c r="HN95" s="1">
        <v>2.9062609399668873E-4</v>
      </c>
      <c r="HO95" s="1">
        <v>4.760673757585619E-4</v>
      </c>
      <c r="HP95" s="1">
        <v>2.4061084376811049E-4</v>
      </c>
      <c r="HQ95" s="1">
        <v>6.8377517194068062E-4</v>
      </c>
      <c r="HR95" s="1">
        <v>4.1156371181238615E-4</v>
      </c>
      <c r="HS95" s="1">
        <v>1.3413986369711347E-4</v>
      </c>
      <c r="HT95" s="1">
        <v>1.9443273607408628E-4</v>
      </c>
      <c r="HU95" s="1">
        <v>5.9644004034892515E-3</v>
      </c>
      <c r="HV95" s="1">
        <v>4.7753832817785378E-5</v>
      </c>
      <c r="HW95" s="1">
        <v>2.9453740263525397E-3</v>
      </c>
      <c r="HX95" s="1">
        <v>1.7491651436220854E-3</v>
      </c>
      <c r="HY95" s="1">
        <v>5.1094416546280258E-4</v>
      </c>
      <c r="HZ95" s="1">
        <v>1.1757076983815058E-3</v>
      </c>
      <c r="IA95" s="1">
        <v>1.1871274022770813E-3</v>
      </c>
      <c r="IB95" s="1">
        <v>7.06453230118379E-4</v>
      </c>
      <c r="IC95" s="1">
        <v>6.2121973677794454E-4</v>
      </c>
      <c r="ID95" s="1">
        <v>9.3800244726167828E-4</v>
      </c>
      <c r="IE95" s="1">
        <v>3.9389463949757869E-4</v>
      </c>
      <c r="IF95" s="1">
        <v>2.0540857730626592E-3</v>
      </c>
      <c r="IG95" s="1">
        <v>1.1291329406872392E-3</v>
      </c>
      <c r="IH95" s="1">
        <v>7.2897886945697964E-4</v>
      </c>
      <c r="II95" s="1">
        <v>3.1649022072009395E-4</v>
      </c>
      <c r="IJ95" s="1">
        <v>9.4472693207790147E-5</v>
      </c>
      <c r="IK95" s="1">
        <v>9.5995973865938141E-4</v>
      </c>
      <c r="IL95" s="1">
        <v>0</v>
      </c>
    </row>
    <row r="96" spans="1:246" x14ac:dyDescent="0.15">
      <c r="A96" s="1" t="s">
        <v>94</v>
      </c>
      <c r="B96" s="1">
        <v>9.5395500463200742E-7</v>
      </c>
      <c r="C96" s="1">
        <v>1.6455161106532614E-6</v>
      </c>
      <c r="D96" s="1">
        <v>7.2170581615428093E-6</v>
      </c>
      <c r="E96" s="1">
        <v>2.4449478757969701E-6</v>
      </c>
      <c r="F96" s="1">
        <v>2.2769597642309238E-6</v>
      </c>
      <c r="G96" s="1">
        <v>8.3776730523277369E-7</v>
      </c>
      <c r="H96" s="1">
        <v>4.8452817064635383E-6</v>
      </c>
      <c r="I96" s="1">
        <v>9.7730148585742432E-6</v>
      </c>
      <c r="J96" s="1">
        <v>1.0682346771311131E-5</v>
      </c>
      <c r="K96" s="1">
        <v>4.048505044818739E-6</v>
      </c>
      <c r="L96" s="1">
        <v>2.7218269109725953E-6</v>
      </c>
      <c r="M96" s="1">
        <v>8.4817917136260808E-6</v>
      </c>
      <c r="N96" s="1">
        <v>1.0815020686060961E-5</v>
      </c>
      <c r="O96" s="1">
        <v>1.3077567572394401E-5</v>
      </c>
      <c r="P96" s="1">
        <v>9.5719693520550205E-6</v>
      </c>
      <c r="Q96" s="1">
        <v>1.9120035984815329E-6</v>
      </c>
      <c r="R96" s="1">
        <v>3.8551820236389174E-6</v>
      </c>
      <c r="S96" s="1">
        <v>1.2870767093629184E-5</v>
      </c>
      <c r="T96" s="1">
        <v>6.8783055786989279E-6</v>
      </c>
      <c r="U96" s="1">
        <v>3.2424596903798375E-5</v>
      </c>
      <c r="V96" s="1">
        <v>1.3197648744131583E-5</v>
      </c>
      <c r="W96" s="1">
        <v>4.001327307822066E-6</v>
      </c>
      <c r="X96" s="1">
        <v>3.9032132889860803E-6</v>
      </c>
      <c r="Y96" s="1">
        <v>1.7340618896650994E-6</v>
      </c>
      <c r="Z96" s="1">
        <v>5.0835302723415227E-5</v>
      </c>
      <c r="AA96" s="1">
        <v>1.3046128234968E-4</v>
      </c>
      <c r="AB96" s="1">
        <v>1.5544332098338601E-5</v>
      </c>
      <c r="AC96" s="1">
        <v>3.2969964940259161E-5</v>
      </c>
      <c r="AD96" s="1">
        <v>5.6512428100713806E-6</v>
      </c>
      <c r="AE96" s="1">
        <v>7.5314686594749213E-5</v>
      </c>
      <c r="AF96" s="1">
        <v>2.3836149099248359E-5</v>
      </c>
      <c r="AG96" s="1">
        <v>3.4610733055797028E-6</v>
      </c>
      <c r="AH96" s="1">
        <v>8.6001531103684108E-6</v>
      </c>
      <c r="AI96" s="1">
        <v>1.8478593412819464E-5</v>
      </c>
      <c r="AJ96" s="1">
        <v>0</v>
      </c>
      <c r="AK96" s="1">
        <v>8.1300325393676763E-6</v>
      </c>
      <c r="AL96" s="1">
        <v>1.3307385444641112E-5</v>
      </c>
      <c r="AM96" s="1">
        <v>1.6961013793945311E-5</v>
      </c>
      <c r="AN96" s="1">
        <v>1.2467352867126465E-5</v>
      </c>
      <c r="AO96" s="1">
        <v>2.943108558654785E-6</v>
      </c>
      <c r="AP96" s="1">
        <v>3.0377008914947508E-6</v>
      </c>
      <c r="AQ96" s="1">
        <v>3.9918718338012699E-6</v>
      </c>
      <c r="AR96" s="1">
        <v>7.5046521425247191E-7</v>
      </c>
      <c r="AS96" s="1">
        <v>2.3394500732421876E-5</v>
      </c>
      <c r="AT96" s="1">
        <v>6.6916117668151855E-6</v>
      </c>
      <c r="AU96" s="1">
        <v>8.6249227523803709E-6</v>
      </c>
      <c r="AV96" s="1">
        <v>1.2771038055419922E-5</v>
      </c>
      <c r="AW96" s="1">
        <v>2.6648145675659181E-5</v>
      </c>
      <c r="AX96" s="1">
        <v>4.6403015136718752E-5</v>
      </c>
      <c r="AY96" s="1">
        <v>1.1944074630737304E-5</v>
      </c>
      <c r="AZ96" s="1">
        <v>1.8583341836929321E-6</v>
      </c>
      <c r="BA96" s="1">
        <v>6.5591931343078614E-6</v>
      </c>
      <c r="BB96" s="1">
        <v>2.7150621414184571E-5</v>
      </c>
      <c r="BC96" s="1">
        <v>0</v>
      </c>
      <c r="BD96" s="1">
        <v>6.9951812744140619E-5</v>
      </c>
      <c r="BE96" s="1">
        <v>1.4406108856201172E-5</v>
      </c>
      <c r="BF96" s="1">
        <v>1.0761178970336913E-5</v>
      </c>
      <c r="BG96" s="1">
        <v>3.8168053627014163E-6</v>
      </c>
      <c r="BH96" s="1">
        <v>1.9885350465774537E-6</v>
      </c>
      <c r="BI96" s="1">
        <v>5.058113479614258E-5</v>
      </c>
      <c r="BJ96" s="1">
        <v>1.0211380004882812E-5</v>
      </c>
      <c r="BK96" s="1">
        <v>4.6077083587646481E-5</v>
      </c>
      <c r="BL96" s="1">
        <v>3.7588745117187501E-5</v>
      </c>
      <c r="BM96" s="1">
        <v>6.9905304908752439E-6</v>
      </c>
      <c r="BN96" s="1">
        <v>7.7299949645996097E-5</v>
      </c>
      <c r="BO96" s="1">
        <v>9.7342941284179687E-5</v>
      </c>
      <c r="BP96" s="1">
        <v>7.4062225341796868E-5</v>
      </c>
      <c r="BQ96" s="1">
        <v>5.3205604553222653E-6</v>
      </c>
      <c r="BR96" s="1">
        <v>2.7470689773559569E-5</v>
      </c>
      <c r="BS96" s="1">
        <v>0</v>
      </c>
      <c r="BT96" s="1">
        <v>4.7944171905517579E-5</v>
      </c>
      <c r="BU96" s="1">
        <v>1.9084508895874024E-5</v>
      </c>
      <c r="BV96" s="1">
        <v>5.3124240875244143E-5</v>
      </c>
      <c r="BW96" s="1">
        <v>4.090375518798828E-5</v>
      </c>
      <c r="BX96" s="1">
        <v>1.018589973449707E-6</v>
      </c>
      <c r="BY96" s="1">
        <v>2.267490005493164E-5</v>
      </c>
      <c r="BZ96" s="1">
        <v>9.2768165588378909E-5</v>
      </c>
      <c r="CA96" s="1">
        <v>1.2808539390563964E-5</v>
      </c>
      <c r="CB96" s="1">
        <v>2.5168946838378904E-4</v>
      </c>
      <c r="CC96" s="1">
        <v>7.2085861206054683E-5</v>
      </c>
      <c r="CD96" s="1">
        <v>4.775598907470703E-5</v>
      </c>
      <c r="CE96" s="1">
        <v>2.3584722900390624E-4</v>
      </c>
      <c r="CF96" s="1">
        <v>1.3258212280273438E-4</v>
      </c>
      <c r="CG96" s="1">
        <v>3.1247833251953126E-4</v>
      </c>
      <c r="CH96" s="1">
        <v>1.0875974273681641E-4</v>
      </c>
      <c r="CI96" s="1">
        <v>1.6441019058227538E-5</v>
      </c>
      <c r="CJ96" s="1">
        <v>8.2921623229980469E-5</v>
      </c>
      <c r="CK96" s="1">
        <v>1.3600886535644532E-4</v>
      </c>
      <c r="CL96" s="1">
        <v>3.6298183441162112E-5</v>
      </c>
      <c r="CM96" s="1">
        <v>1.4799102783203124E-3</v>
      </c>
      <c r="CN96" s="1">
        <v>1.4858872985839844E-4</v>
      </c>
      <c r="CO96" s="1">
        <v>7.7269302368164058E-5</v>
      </c>
      <c r="CP96" s="1">
        <v>3.2933811187744138E-5</v>
      </c>
      <c r="CQ96" s="1">
        <v>1.3385982513427735E-5</v>
      </c>
      <c r="CR96" s="1">
        <v>1.7128028564453125E-3</v>
      </c>
      <c r="CS96" s="1">
        <v>2.4957368850708008E-5</v>
      </c>
      <c r="CT96" s="1">
        <v>2.4982493591308596E-4</v>
      </c>
      <c r="CU96" s="1">
        <v>2.2729162597656251E-4</v>
      </c>
      <c r="CV96" s="1">
        <v>2.2221807479858399E-5</v>
      </c>
      <c r="CW96" s="1">
        <v>1.3517919921875001E-3</v>
      </c>
      <c r="CX96" s="1">
        <v>3.7282284545898437E-4</v>
      </c>
      <c r="CY96" s="1">
        <v>2.5504083251953123E-4</v>
      </c>
      <c r="CZ96" s="1">
        <v>2.6903866577148436E-4</v>
      </c>
      <c r="DA96" s="1">
        <v>7.574011840820313E-4</v>
      </c>
      <c r="DB96" s="1">
        <v>0</v>
      </c>
      <c r="DC96" s="1">
        <v>8.9850883483886715E-6</v>
      </c>
      <c r="DD96" s="1">
        <v>6.9916992187500001E-6</v>
      </c>
      <c r="DE96" s="1">
        <v>3.2027404785156251E-5</v>
      </c>
      <c r="DF96" s="1">
        <v>3.3181190490722655E-6</v>
      </c>
      <c r="DG96" s="1">
        <v>8.1286497414112086E-8</v>
      </c>
      <c r="DH96" s="1">
        <v>3.4816880226135255E-6</v>
      </c>
      <c r="DI96" s="1">
        <v>4.7765205383300781E-5</v>
      </c>
      <c r="DJ96" s="1">
        <v>1.3342628479003906E-6</v>
      </c>
      <c r="DK96" s="1">
        <v>2.1081485748291017E-5</v>
      </c>
      <c r="DL96" s="1">
        <v>1.0685568809509277E-5</v>
      </c>
      <c r="DM96" s="1">
        <v>4.8259663581848143E-6</v>
      </c>
      <c r="DN96" s="1">
        <v>2.0100383758544921E-5</v>
      </c>
      <c r="DO96" s="1">
        <v>1.1213568687438965E-5</v>
      </c>
      <c r="DP96" s="1">
        <v>1.420728874206543E-5</v>
      </c>
      <c r="DQ96" s="1">
        <v>2.8261064529418944E-5</v>
      </c>
      <c r="DR96" s="1">
        <v>6.894796371459961E-6</v>
      </c>
      <c r="DS96" s="1">
        <v>2.8047006130218505E-6</v>
      </c>
      <c r="DT96" s="1">
        <v>2.6888797760009766E-5</v>
      </c>
      <c r="DU96" s="1">
        <v>6.6405034065246582E-6</v>
      </c>
      <c r="DV96" s="1">
        <v>8.3537643432617188E-5</v>
      </c>
      <c r="DW96" s="1">
        <v>4.9283962249755857E-5</v>
      </c>
      <c r="DX96" s="1">
        <v>3.6989971160888674E-5</v>
      </c>
      <c r="DY96" s="1">
        <v>3.298553466796875E-5</v>
      </c>
      <c r="DZ96" s="1">
        <v>2.0380542278289794E-6</v>
      </c>
      <c r="EA96" s="1">
        <v>2.8191259503364564E-7</v>
      </c>
      <c r="EB96" s="1">
        <v>1.695694923400879E-5</v>
      </c>
      <c r="EC96" s="1">
        <v>5.2372592926025389E-5</v>
      </c>
      <c r="ED96" s="1">
        <v>1.5169982910156251E-4</v>
      </c>
      <c r="EE96" s="1">
        <v>2.3896831512451172E-5</v>
      </c>
      <c r="EF96" s="1">
        <v>2.5821615600585935E-4</v>
      </c>
      <c r="EG96" s="1">
        <v>2.6819888305664065E-4</v>
      </c>
      <c r="EH96" s="1">
        <v>1.012441635131836E-5</v>
      </c>
      <c r="EI96" s="1">
        <v>5.3226280212402342E-5</v>
      </c>
      <c r="EJ96" s="1">
        <v>7.8220138549804692E-5</v>
      </c>
      <c r="EK96" s="1">
        <v>0</v>
      </c>
      <c r="EL96" s="1">
        <v>3.0254588127136229E-6</v>
      </c>
      <c r="EM96" s="1">
        <v>5.5592637062072754E-6</v>
      </c>
      <c r="EN96" s="1">
        <v>9.1335368156433106E-7</v>
      </c>
      <c r="EO96" s="1">
        <v>3.2576698809862135E-8</v>
      </c>
      <c r="EP96" s="1">
        <v>0</v>
      </c>
      <c r="EQ96" s="1">
        <v>1.0619924068450928E-6</v>
      </c>
      <c r="ER96" s="1">
        <v>0</v>
      </c>
      <c r="ES96" s="1">
        <v>3.5244190692901613E-7</v>
      </c>
      <c r="ET96" s="1">
        <v>0</v>
      </c>
      <c r="EU96" s="1">
        <v>0</v>
      </c>
      <c r="EV96" s="1">
        <v>0</v>
      </c>
      <c r="EW96" s="1">
        <v>9.2252588272094726E-7</v>
      </c>
      <c r="EX96" s="1">
        <v>3.8435229659080505E-7</v>
      </c>
      <c r="EY96" s="1">
        <v>0</v>
      </c>
      <c r="EZ96" s="1">
        <v>1.8989590406417846E-6</v>
      </c>
      <c r="FA96" s="1">
        <v>2.7100399136543275E-8</v>
      </c>
      <c r="FB96" s="1">
        <v>2.7634790539741519E-7</v>
      </c>
      <c r="FC96" s="1">
        <v>5.7741338014602659E-7</v>
      </c>
      <c r="FD96" s="1">
        <v>3.9501959085464475E-7</v>
      </c>
      <c r="FE96" s="1">
        <v>9.0526527166366572E-7</v>
      </c>
      <c r="FF96" s="1">
        <v>8.9360630512237552E-7</v>
      </c>
      <c r="FG96" s="1">
        <v>3.9797359704971314E-7</v>
      </c>
      <c r="FH96" s="1">
        <v>1.1025012969970703E-5</v>
      </c>
      <c r="FI96" s="1">
        <v>9.188868999481201E-7</v>
      </c>
      <c r="FJ96" s="1">
        <v>9.9176197052001957E-6</v>
      </c>
      <c r="FK96" s="1">
        <v>5.7967773437500002E-5</v>
      </c>
      <c r="FL96" s="1">
        <v>3.5843412876129152E-6</v>
      </c>
      <c r="FM96" s="1">
        <v>6.5911612510681148E-6</v>
      </c>
      <c r="FN96" s="1">
        <v>1.5657339990139007E-7</v>
      </c>
      <c r="FO96" s="1">
        <v>0</v>
      </c>
      <c r="FP96" s="1">
        <v>3.1921083450317384E-5</v>
      </c>
      <c r="FQ96" s="1">
        <v>0</v>
      </c>
      <c r="FR96" s="1">
        <v>0</v>
      </c>
      <c r="FS96" s="1">
        <v>2.1168835163116454E-6</v>
      </c>
      <c r="FT96" s="1">
        <v>7.2965999133884904E-9</v>
      </c>
      <c r="FU96" s="1">
        <v>0</v>
      </c>
      <c r="FV96" s="1">
        <v>0</v>
      </c>
      <c r="FW96" s="1">
        <v>0</v>
      </c>
      <c r="FX96" s="1">
        <v>0</v>
      </c>
      <c r="FY96" s="1">
        <v>0</v>
      </c>
      <c r="FZ96" s="1">
        <v>0</v>
      </c>
      <c r="GA96" s="1">
        <v>0</v>
      </c>
      <c r="GB96" s="1">
        <v>0</v>
      </c>
      <c r="GC96" s="1">
        <v>0</v>
      </c>
      <c r="GD96" s="1">
        <v>0</v>
      </c>
      <c r="GE96" s="1">
        <v>0</v>
      </c>
      <c r="GF96" s="1">
        <v>0</v>
      </c>
      <c r="GG96" s="1">
        <v>0</v>
      </c>
      <c r="GH96" s="1">
        <v>0</v>
      </c>
      <c r="GI96" s="1">
        <v>0</v>
      </c>
      <c r="GJ96" s="1">
        <v>0</v>
      </c>
      <c r="GK96" s="1">
        <v>6.0111558437347413E-7</v>
      </c>
      <c r="GL96" s="1">
        <v>0</v>
      </c>
      <c r="GM96" s="1">
        <v>0</v>
      </c>
      <c r="GN96" s="1">
        <v>0</v>
      </c>
      <c r="GO96" s="1">
        <v>0</v>
      </c>
      <c r="GP96" s="1">
        <v>0</v>
      </c>
      <c r="GQ96" s="1">
        <v>0</v>
      </c>
      <c r="GR96" s="1">
        <v>0</v>
      </c>
      <c r="GS96" s="1">
        <v>0</v>
      </c>
      <c r="GT96" s="1">
        <v>0</v>
      </c>
      <c r="GU96" s="1">
        <v>1.7668609619140624E-6</v>
      </c>
      <c r="GV96" s="1">
        <v>0</v>
      </c>
      <c r="GW96" s="1">
        <v>0</v>
      </c>
      <c r="GX96" s="1">
        <v>0</v>
      </c>
      <c r="GY96" s="1">
        <v>0</v>
      </c>
      <c r="GZ96" s="1">
        <v>0</v>
      </c>
      <c r="HA96" s="1">
        <v>0</v>
      </c>
      <c r="HB96" s="1">
        <v>0</v>
      </c>
      <c r="HC96" s="1">
        <v>0</v>
      </c>
      <c r="HD96" s="1">
        <v>5.7355203403976255E-5</v>
      </c>
      <c r="HE96" s="1">
        <v>7.6750559801197621E-5</v>
      </c>
      <c r="HF96" s="1">
        <v>1.5063916477278655E-4</v>
      </c>
      <c r="HG96" s="1">
        <v>7.9557357001722642E-5</v>
      </c>
      <c r="HH96" s="1">
        <v>1.4845293142367154E-5</v>
      </c>
      <c r="HI96" s="1">
        <v>5.5342730985954404E-5</v>
      </c>
      <c r="HJ96" s="1">
        <v>4.3510576223023237E-5</v>
      </c>
      <c r="HK96" s="1">
        <v>1.1648000354510288E-5</v>
      </c>
      <c r="HL96" s="1">
        <v>1.1127451483160258E-4</v>
      </c>
      <c r="HM96" s="1">
        <v>4.3544023606926203E-5</v>
      </c>
      <c r="HN96" s="1">
        <v>4.2773386138491331E-5</v>
      </c>
      <c r="HO96" s="1">
        <v>7.397226338493714E-5</v>
      </c>
      <c r="HP96" s="1">
        <v>1.3065084568783641E-4</v>
      </c>
      <c r="HQ96" s="1">
        <v>2.7099363219365477E-4</v>
      </c>
      <c r="HR96" s="1">
        <v>8.3225481567459212E-5</v>
      </c>
      <c r="HS96" s="1">
        <v>2.1586301906034352E-5</v>
      </c>
      <c r="HT96" s="1">
        <v>3.679823159519583E-5</v>
      </c>
      <c r="HU96" s="1">
        <v>2.1961971084686962E-4</v>
      </c>
      <c r="HV96" s="1">
        <v>4.919193579349667E-6</v>
      </c>
      <c r="HW96" s="1">
        <v>3.5559414307773112E-4</v>
      </c>
      <c r="HX96" s="1">
        <v>1.4977726642414926E-4</v>
      </c>
      <c r="HY96" s="1">
        <v>6.1253507152199743E-5</v>
      </c>
      <c r="HZ96" s="1">
        <v>3.1735458842664958E-4</v>
      </c>
      <c r="IA96" s="1">
        <v>1.543080916821491E-4</v>
      </c>
      <c r="IB96" s="1">
        <v>3.2116422579158099E-4</v>
      </c>
      <c r="IC96" s="1">
        <v>5.8699908801354465E-5</v>
      </c>
      <c r="ID96" s="1">
        <v>2.6883299601188033E-4</v>
      </c>
      <c r="IE96" s="1">
        <v>1.7542341233533825E-4</v>
      </c>
      <c r="IF96" s="1">
        <v>4.1223819811828437E-5</v>
      </c>
      <c r="IG96" s="1">
        <v>4.4302896644920109E-4</v>
      </c>
      <c r="IH96" s="1">
        <v>4.3484294153922908E-4</v>
      </c>
      <c r="II96" s="1">
        <v>2.783097292892635E-4</v>
      </c>
      <c r="IJ96" s="1">
        <v>3.6605533599853518E-5</v>
      </c>
      <c r="IK96" s="1">
        <v>1.9835735768824816E-4</v>
      </c>
      <c r="IL96" s="1">
        <v>0</v>
      </c>
    </row>
    <row r="97" spans="1:246" x14ac:dyDescent="0.15">
      <c r="A97" s="1" t="s">
        <v>95</v>
      </c>
      <c r="B97" s="1">
        <v>3.5619760122542629E-6</v>
      </c>
      <c r="C97" s="1">
        <v>3.0401010869651655E-6</v>
      </c>
      <c r="D97" s="1">
        <v>3.7612770385111388E-5</v>
      </c>
      <c r="E97" s="1">
        <v>3.3505490874059662E-6</v>
      </c>
      <c r="F97" s="1">
        <v>8.6484463001988131E-7</v>
      </c>
      <c r="G97" s="1">
        <v>3.0030173687541505E-6</v>
      </c>
      <c r="H97" s="1">
        <v>1.1096962791806106E-5</v>
      </c>
      <c r="I97" s="1">
        <v>5.3819295474456636E-5</v>
      </c>
      <c r="J97" s="1">
        <v>2.0704178207562792E-5</v>
      </c>
      <c r="K97" s="1">
        <v>7.359332952460221E-6</v>
      </c>
      <c r="L97" s="1">
        <v>8.8413012506564434E-6</v>
      </c>
      <c r="M97" s="1">
        <v>1.8902497931744308E-5</v>
      </c>
      <c r="N97" s="1">
        <v>1.7295718551233677E-5</v>
      </c>
      <c r="O97" s="1">
        <v>1.3488430724881091E-5</v>
      </c>
      <c r="P97" s="1">
        <v>2.310744915668721E-5</v>
      </c>
      <c r="Q97" s="1">
        <v>3.9141606482562564E-6</v>
      </c>
      <c r="R97" s="1">
        <v>1.4020080375791309E-5</v>
      </c>
      <c r="S97" s="1">
        <v>1.6667110643042747E-5</v>
      </c>
      <c r="T97" s="1">
        <v>2.3038917925152872E-5</v>
      </c>
      <c r="U97" s="1">
        <v>2.5474093273093333E-4</v>
      </c>
      <c r="V97" s="1">
        <v>3.420112745858603E-5</v>
      </c>
      <c r="W97" s="1">
        <v>1.0434448936669412E-5</v>
      </c>
      <c r="X97" s="1">
        <v>1.6016618402464486E-4</v>
      </c>
      <c r="Y97" s="1">
        <v>5.9407933902979129E-4</v>
      </c>
      <c r="Z97" s="1">
        <v>1.4300232749129568E-4</v>
      </c>
      <c r="AA97" s="1">
        <v>2.8613950265663998E-4</v>
      </c>
      <c r="AB97" s="1">
        <v>1.6226565215267554E-5</v>
      </c>
      <c r="AC97" s="1">
        <v>3.0297633344262778E-6</v>
      </c>
      <c r="AD97" s="1">
        <v>5.5254822416913501E-6</v>
      </c>
      <c r="AE97" s="1">
        <v>4.5638053770301897E-5</v>
      </c>
      <c r="AF97" s="1">
        <v>5.9559407042919048E-6</v>
      </c>
      <c r="AG97" s="1">
        <v>2.3962182316873069E-6</v>
      </c>
      <c r="AH97" s="1">
        <v>3.7750169611682621E-6</v>
      </c>
      <c r="AI97" s="1">
        <v>1.120088903067483E-5</v>
      </c>
      <c r="AJ97" s="1">
        <v>1.2095739692449569E-7</v>
      </c>
      <c r="AK97" s="1">
        <v>3.615307569503784E-6</v>
      </c>
      <c r="AL97" s="1">
        <v>1.3107086420059203E-6</v>
      </c>
      <c r="AM97" s="1">
        <v>1.8484091758728028E-6</v>
      </c>
      <c r="AN97" s="1">
        <v>2.0344307422637939E-6</v>
      </c>
      <c r="AO97" s="1">
        <v>2.7656149864196777E-7</v>
      </c>
      <c r="AP97" s="1">
        <v>4.5992261171340942E-7</v>
      </c>
      <c r="AQ97" s="1">
        <v>7.3945039510726934E-7</v>
      </c>
      <c r="AR97" s="1">
        <v>4.0289270877838136E-7</v>
      </c>
      <c r="AS97" s="1">
        <v>2.4062862396240235E-6</v>
      </c>
      <c r="AT97" s="1">
        <v>9.3961870670318606E-7</v>
      </c>
      <c r="AU97" s="1">
        <v>1.7276042699813843E-6</v>
      </c>
      <c r="AV97" s="1">
        <v>3.4827089309692383E-6</v>
      </c>
      <c r="AW97" s="1">
        <v>1.6748671531677246E-6</v>
      </c>
      <c r="AX97" s="1">
        <v>2.6471426486968995E-6</v>
      </c>
      <c r="AY97" s="1">
        <v>1.2469106912612915E-6</v>
      </c>
      <c r="AZ97" s="1">
        <v>1.7008419334888457E-7</v>
      </c>
      <c r="BA97" s="1">
        <v>5.0999808311462401E-7</v>
      </c>
      <c r="BB97" s="1">
        <v>7.9371910095214844E-5</v>
      </c>
      <c r="BC97" s="1">
        <v>0</v>
      </c>
      <c r="BD97" s="1">
        <v>8.3946313858032234E-6</v>
      </c>
      <c r="BE97" s="1">
        <v>1.7288165092468262E-6</v>
      </c>
      <c r="BF97" s="1">
        <v>1.386076807975769E-6</v>
      </c>
      <c r="BG97" s="1">
        <v>3.152766704559326E-6</v>
      </c>
      <c r="BH97" s="1">
        <v>4.0990753173828127E-6</v>
      </c>
      <c r="BI97" s="1">
        <v>2.1875121593475342E-6</v>
      </c>
      <c r="BJ97" s="1">
        <v>4.0715155601501463E-6</v>
      </c>
      <c r="BK97" s="1">
        <v>1.298594355583191E-6</v>
      </c>
      <c r="BL97" s="1">
        <v>2.3985309898853301E-7</v>
      </c>
      <c r="BM97" s="1">
        <v>3.1098398566246034E-7</v>
      </c>
      <c r="BN97" s="1">
        <v>1.4577097892761231E-6</v>
      </c>
      <c r="BO97" s="1">
        <v>1.6790951490402222E-6</v>
      </c>
      <c r="BP97" s="1">
        <v>1.1784539222717285E-6</v>
      </c>
      <c r="BQ97" s="1">
        <v>2.5780969858169556E-7</v>
      </c>
      <c r="BR97" s="1">
        <v>1.2862142324447633E-6</v>
      </c>
      <c r="BS97" s="1">
        <v>0</v>
      </c>
      <c r="BT97" s="1">
        <v>3.6011868286132812E-4</v>
      </c>
      <c r="BU97" s="1">
        <v>1.3964541625976562E-4</v>
      </c>
      <c r="BV97" s="1">
        <v>3.6165324707031249E-3</v>
      </c>
      <c r="BW97" s="1">
        <v>2.0714959716796875E-4</v>
      </c>
      <c r="BX97" s="1">
        <v>3.0494457244873047E-5</v>
      </c>
      <c r="BY97" s="1">
        <v>2.6150372314453124E-4</v>
      </c>
      <c r="BZ97" s="1">
        <v>1.1532298583984376E-3</v>
      </c>
      <c r="CA97" s="1">
        <v>3.0592609863281249E-3</v>
      </c>
      <c r="CB97" s="1">
        <v>1.7222371826171876E-3</v>
      </c>
      <c r="CC97" s="1">
        <v>1.3219260253906249E-3</v>
      </c>
      <c r="CD97" s="1">
        <v>1.1235708007812501E-3</v>
      </c>
      <c r="CE97" s="1">
        <v>3.9379968261718749E-3</v>
      </c>
      <c r="CF97" s="1">
        <v>7.5185083007812503E-4</v>
      </c>
      <c r="CG97" s="1">
        <v>2.2865278320312499E-3</v>
      </c>
      <c r="CH97" s="1">
        <v>1.6090045166015626E-3</v>
      </c>
      <c r="CI97" s="1">
        <v>2.6760427856445314E-4</v>
      </c>
      <c r="CJ97" s="1">
        <v>2.1189497070312501E-3</v>
      </c>
      <c r="CK97" s="1">
        <v>1.7403070068359376E-3</v>
      </c>
      <c r="CL97" s="1">
        <v>1.6377288818359375E-4</v>
      </c>
      <c r="CM97" s="1">
        <v>7.2039169921875E-3</v>
      </c>
      <c r="CN97" s="1">
        <v>4.2898150634765623E-4</v>
      </c>
      <c r="CO97" s="1">
        <v>3.7693920898437499E-3</v>
      </c>
      <c r="CP97" s="1">
        <v>3.3867292480468749E-3</v>
      </c>
      <c r="CQ97" s="1">
        <v>8.349796752929688E-4</v>
      </c>
      <c r="CR97" s="1">
        <v>3.6612890624999998E-3</v>
      </c>
      <c r="CS97" s="1">
        <v>1.052311767578125E-3</v>
      </c>
      <c r="CT97" s="1">
        <v>8.5028015136718755E-5</v>
      </c>
      <c r="CU97" s="1">
        <v>2.8618939208984373E-4</v>
      </c>
      <c r="CV97" s="1">
        <v>3.5819595336914061E-5</v>
      </c>
      <c r="CW97" s="1">
        <v>1.0065222167968751E-3</v>
      </c>
      <c r="CX97" s="1">
        <v>5.2458647460937504E-3</v>
      </c>
      <c r="CY97" s="1">
        <v>7.8404144287109377E-5</v>
      </c>
      <c r="CZ97" s="1">
        <v>4.6096401977539065E-4</v>
      </c>
      <c r="DA97" s="1">
        <v>1.5056859130859375E-3</v>
      </c>
      <c r="DB97" s="1">
        <v>0</v>
      </c>
      <c r="DC97" s="1">
        <v>9.5234997570514682E-9</v>
      </c>
      <c r="DD97" s="1">
        <v>2.0137000828981398E-8</v>
      </c>
      <c r="DE97" s="1">
        <v>4.1966401040554044E-8</v>
      </c>
      <c r="DF97" s="1">
        <v>2.1196000743657349E-9</v>
      </c>
      <c r="DG97" s="1">
        <v>4.740000076708384E-11</v>
      </c>
      <c r="DH97" s="1">
        <v>3.3086000476032495E-9</v>
      </c>
      <c r="DI97" s="1">
        <v>1.8718300387263297E-8</v>
      </c>
      <c r="DJ97" s="1">
        <v>8.6374999955296517E-9</v>
      </c>
      <c r="DK97" s="1">
        <v>2.603819966316223E-8</v>
      </c>
      <c r="DL97" s="1">
        <v>5.8871000073850152E-9</v>
      </c>
      <c r="DM97" s="1">
        <v>9.4170002266764649E-9</v>
      </c>
      <c r="DN97" s="1">
        <v>2.2105099633336067E-8</v>
      </c>
      <c r="DO97" s="1">
        <v>7.9197995364665978E-9</v>
      </c>
      <c r="DP97" s="1">
        <v>8.6786001920700075E-9</v>
      </c>
      <c r="DQ97" s="1">
        <v>1.9418500363826753E-8</v>
      </c>
      <c r="DR97" s="1">
        <v>4.6275998465716838E-9</v>
      </c>
      <c r="DS97" s="1">
        <v>1.6968799754977225E-8</v>
      </c>
      <c r="DT97" s="1">
        <v>3.0670199543237689E-8</v>
      </c>
      <c r="DU97" s="1">
        <v>2.4826999288052319E-9</v>
      </c>
      <c r="DV97" s="1">
        <v>2.5508500635623933E-8</v>
      </c>
      <c r="DW97" s="1">
        <v>2.7796100825071333E-8</v>
      </c>
      <c r="DX97" s="1">
        <v>1.8234100192785263E-8</v>
      </c>
      <c r="DY97" s="1">
        <v>2.6126500219106674E-8</v>
      </c>
      <c r="DZ97" s="1">
        <v>9.465999901294709E-10</v>
      </c>
      <c r="EA97" s="1">
        <v>3.4090001136064529E-9</v>
      </c>
      <c r="EB97" s="1">
        <v>2.7592000551521777E-9</v>
      </c>
      <c r="EC97" s="1">
        <v>1.251660007983446E-8</v>
      </c>
      <c r="ED97" s="1">
        <v>4.0086399763822559E-8</v>
      </c>
      <c r="EE97" s="1">
        <v>1.0845700278878211E-8</v>
      </c>
      <c r="EF97" s="1">
        <v>5.7739701122045517E-8</v>
      </c>
      <c r="EG97" s="1">
        <v>7.6131597161293023E-8</v>
      </c>
      <c r="EH97" s="1">
        <v>1.8198000034317375E-9</v>
      </c>
      <c r="EI97" s="1">
        <v>2.7923500165343285E-8</v>
      </c>
      <c r="EJ97" s="1">
        <v>2.0062999799847603E-8</v>
      </c>
      <c r="EK97" s="1">
        <v>0</v>
      </c>
      <c r="EL97" s="1">
        <v>4.4996500015258791E-8</v>
      </c>
      <c r="EM97" s="1">
        <v>1.1693107604980469E-5</v>
      </c>
      <c r="EN97" s="1">
        <v>2.2902660369873048E-5</v>
      </c>
      <c r="EO97" s="1">
        <v>3.1274514198303224E-6</v>
      </c>
      <c r="EP97" s="1">
        <v>0</v>
      </c>
      <c r="EQ97" s="1">
        <v>1.6826475143432616E-5</v>
      </c>
      <c r="ER97" s="1">
        <v>0</v>
      </c>
      <c r="ES97" s="1">
        <v>3.73620343208313E-6</v>
      </c>
      <c r="ET97" s="1">
        <v>0</v>
      </c>
      <c r="EU97" s="1">
        <v>0</v>
      </c>
      <c r="EV97" s="1">
        <v>0</v>
      </c>
      <c r="EW97" s="1">
        <v>1.5192147254943847E-5</v>
      </c>
      <c r="EX97" s="1">
        <v>1.7587578296661376E-6</v>
      </c>
      <c r="EY97" s="1">
        <v>0</v>
      </c>
      <c r="EZ97" s="1">
        <v>2.9395880699157714E-6</v>
      </c>
      <c r="FA97" s="1">
        <v>2.6964330673217771E-7</v>
      </c>
      <c r="FB97" s="1">
        <v>7.1271997876465322E-9</v>
      </c>
      <c r="FC97" s="1">
        <v>1.8639279901981354E-7</v>
      </c>
      <c r="FD97" s="1">
        <v>2.6706986427307129E-6</v>
      </c>
      <c r="FE97" s="1">
        <v>6.1204333305358884E-6</v>
      </c>
      <c r="FF97" s="1">
        <v>6.0416073799133299E-6</v>
      </c>
      <c r="FG97" s="1">
        <v>1.1111799627542495E-7</v>
      </c>
      <c r="FH97" s="1">
        <v>1.5501083374023437E-5</v>
      </c>
      <c r="FI97" s="1">
        <v>8.2621593475341791E-6</v>
      </c>
      <c r="FJ97" s="1">
        <v>1.4953927040100098E-5</v>
      </c>
      <c r="FK97" s="1">
        <v>7.1221733093261715E-5</v>
      </c>
      <c r="FL97" s="1">
        <v>5.2034908533096318E-7</v>
      </c>
      <c r="FM97" s="1">
        <v>7.9100699424743659E-6</v>
      </c>
      <c r="FN97" s="1">
        <v>1.0612060129642487E-7</v>
      </c>
      <c r="FO97" s="1">
        <v>0</v>
      </c>
      <c r="FP97" s="1">
        <v>3.0356927871704101E-5</v>
      </c>
      <c r="FQ97" s="1">
        <v>0</v>
      </c>
      <c r="FR97" s="1">
        <v>0</v>
      </c>
      <c r="FS97" s="1">
        <v>6.2144547700881962E-7</v>
      </c>
      <c r="FT97" s="1">
        <v>2.3000000510364772E-11</v>
      </c>
      <c r="FU97" s="1">
        <v>0</v>
      </c>
      <c r="FV97" s="1">
        <v>0</v>
      </c>
      <c r="FW97" s="1">
        <v>0</v>
      </c>
      <c r="FX97" s="1">
        <v>0</v>
      </c>
      <c r="FY97" s="1">
        <v>0</v>
      </c>
      <c r="FZ97" s="1">
        <v>0</v>
      </c>
      <c r="GA97" s="1">
        <v>0</v>
      </c>
      <c r="GB97" s="1">
        <v>0</v>
      </c>
      <c r="GC97" s="1">
        <v>0</v>
      </c>
      <c r="GD97" s="1">
        <v>0</v>
      </c>
      <c r="GE97" s="1">
        <v>0</v>
      </c>
      <c r="GF97" s="1">
        <v>0</v>
      </c>
      <c r="GG97" s="1">
        <v>0</v>
      </c>
      <c r="GH97" s="1">
        <v>0</v>
      </c>
      <c r="GI97" s="1">
        <v>0</v>
      </c>
      <c r="GJ97" s="1">
        <v>0</v>
      </c>
      <c r="GK97" s="1">
        <v>6.9976001977920531E-9</v>
      </c>
      <c r="GL97" s="1">
        <v>0</v>
      </c>
      <c r="GM97" s="1">
        <v>0</v>
      </c>
      <c r="GN97" s="1">
        <v>0</v>
      </c>
      <c r="GO97" s="1">
        <v>0</v>
      </c>
      <c r="GP97" s="1">
        <v>0</v>
      </c>
      <c r="GQ97" s="1">
        <v>0</v>
      </c>
      <c r="GR97" s="1">
        <v>0</v>
      </c>
      <c r="GS97" s="1">
        <v>0</v>
      </c>
      <c r="GT97" s="1">
        <v>0</v>
      </c>
      <c r="GU97" s="1">
        <v>1.0210320353507996E-7</v>
      </c>
      <c r="GV97" s="1">
        <v>0</v>
      </c>
      <c r="GW97" s="1">
        <v>0</v>
      </c>
      <c r="GX97" s="1">
        <v>0</v>
      </c>
      <c r="GY97" s="1">
        <v>0</v>
      </c>
      <c r="GZ97" s="1">
        <v>0</v>
      </c>
      <c r="HA97" s="1">
        <v>0</v>
      </c>
      <c r="HB97" s="1">
        <v>0</v>
      </c>
      <c r="HC97" s="1">
        <v>0</v>
      </c>
      <c r="HD97" s="1">
        <v>6.7662715326294648E-5</v>
      </c>
      <c r="HE97" s="1">
        <v>7.2153303239145313E-5</v>
      </c>
      <c r="HF97" s="1">
        <v>1.4026799460290778E-4</v>
      </c>
      <c r="HG97" s="1">
        <v>5.0695023794891311E-5</v>
      </c>
      <c r="HH97" s="1">
        <v>1.1315204114071093E-5</v>
      </c>
      <c r="HI97" s="1">
        <v>1.1818777785520069E-5</v>
      </c>
      <c r="HJ97" s="1">
        <v>4.4584087490569042E-5</v>
      </c>
      <c r="HK97" s="1">
        <v>5.5102396181318907E-5</v>
      </c>
      <c r="HL97" s="1">
        <v>1.1954612625204027E-4</v>
      </c>
      <c r="HM97" s="1">
        <v>4.6345129502704368E-5</v>
      </c>
      <c r="HN97" s="1">
        <v>5.0105156385689042E-5</v>
      </c>
      <c r="HO97" s="1">
        <v>1.565881573398357E-4</v>
      </c>
      <c r="HP97" s="1">
        <v>8.984023115865421E-5</v>
      </c>
      <c r="HQ97" s="1">
        <v>2.481948998962739E-4</v>
      </c>
      <c r="HR97" s="1">
        <v>8.3418049381813031E-5</v>
      </c>
      <c r="HS97" s="1">
        <v>3.1069968275957911E-5</v>
      </c>
      <c r="HT97" s="1">
        <v>2.4254740787902847E-5</v>
      </c>
      <c r="HU97" s="1">
        <v>8.2236913546814667E-4</v>
      </c>
      <c r="HV97" s="1">
        <v>8.3046102996078514E-6</v>
      </c>
      <c r="HW97" s="1">
        <v>4.2854452406631947E-4</v>
      </c>
      <c r="HX97" s="1">
        <v>2.4052585744496673E-4</v>
      </c>
      <c r="HY97" s="1">
        <v>6.714010221382227E-5</v>
      </c>
      <c r="HZ97" s="1">
        <v>2.3610834375570918E-4</v>
      </c>
      <c r="IA97" s="1">
        <v>5.4866154693569041E-4</v>
      </c>
      <c r="IB97" s="1">
        <v>3.0932131489464941E-4</v>
      </c>
      <c r="IC97" s="1">
        <v>1.7156719202783701E-4</v>
      </c>
      <c r="ID97" s="1">
        <v>1.4497151193645395E-4</v>
      </c>
      <c r="IE97" s="1">
        <v>5.0183671822713221E-5</v>
      </c>
      <c r="IF97" s="1">
        <v>1.2429475983918701E-4</v>
      </c>
      <c r="IG97" s="1">
        <v>6.5087546163294517E-5</v>
      </c>
      <c r="IH97" s="1">
        <v>8.1564652864004076E-5</v>
      </c>
      <c r="II97" s="1">
        <v>4.5171196599956602E-5</v>
      </c>
      <c r="IJ97" s="1">
        <v>1.5467112275131513E-5</v>
      </c>
      <c r="IK97" s="1">
        <v>1.4246107892081677E-4</v>
      </c>
      <c r="IL97" s="1">
        <v>1.094999988708878E-10</v>
      </c>
    </row>
    <row r="98" spans="1:246" x14ac:dyDescent="0.15">
      <c r="A98" s="1" t="s">
        <v>96</v>
      </c>
      <c r="B98" s="1">
        <v>3.5906500283090281E-8</v>
      </c>
      <c r="C98" s="1">
        <v>1.8098800157531513E-8</v>
      </c>
      <c r="D98" s="1">
        <v>1.3808779798273463E-7</v>
      </c>
      <c r="E98" s="1">
        <v>4.2782599586644208E-8</v>
      </c>
      <c r="F98" s="1">
        <v>5.1294999402671238E-9</v>
      </c>
      <c r="G98" s="1">
        <v>1.5205299970148189E-8</v>
      </c>
      <c r="H98" s="1">
        <v>1.7342889715655475E-7</v>
      </c>
      <c r="I98" s="1">
        <v>5.3225599353027064E-8</v>
      </c>
      <c r="J98" s="1">
        <v>1.3178880006489636E-7</v>
      </c>
      <c r="K98" s="1">
        <v>4.4436300361667238E-8</v>
      </c>
      <c r="L98" s="1">
        <v>4.0832500850228828E-8</v>
      </c>
      <c r="M98" s="1">
        <v>1.2541360030627403E-7</v>
      </c>
      <c r="N98" s="1">
        <v>1.2524789904091449E-7</v>
      </c>
      <c r="O98" s="1">
        <v>1.2988290187695384E-7</v>
      </c>
      <c r="P98" s="1">
        <v>9.942420004063024E-8</v>
      </c>
      <c r="Q98" s="1">
        <v>3.4612300457411035E-8</v>
      </c>
      <c r="R98" s="1">
        <v>1.7767760136121068E-7</v>
      </c>
      <c r="S98" s="1">
        <v>2.0000439888281107E-7</v>
      </c>
      <c r="T98" s="1">
        <v>2.1101420323338972E-7</v>
      </c>
      <c r="U98" s="1">
        <v>1.129960380432749E-6</v>
      </c>
      <c r="V98" s="1">
        <v>8.7082750676927387E-7</v>
      </c>
      <c r="W98" s="1">
        <v>3.9220439578639342E-7</v>
      </c>
      <c r="X98" s="1">
        <v>1.8305079925539759E-7</v>
      </c>
      <c r="Y98" s="1">
        <v>2.9432899800667655E-8</v>
      </c>
      <c r="Z98" s="1">
        <v>4.419360042538756E-8</v>
      </c>
      <c r="AA98" s="1">
        <v>2.7447530005883894E-7</v>
      </c>
      <c r="AB98" s="1">
        <v>2.8909833192010408E-6</v>
      </c>
      <c r="AC98" s="1">
        <v>1.8445580755469564E-6</v>
      </c>
      <c r="AD98" s="1">
        <v>1.7321769949376177E-7</v>
      </c>
      <c r="AE98" s="1">
        <v>1.9547433933257708E-6</v>
      </c>
      <c r="AF98" s="1">
        <v>1.1661581234948243E-6</v>
      </c>
      <c r="AG98" s="1">
        <v>1.0894969858509285E-7</v>
      </c>
      <c r="AH98" s="1">
        <v>4.1264400446925719E-7</v>
      </c>
      <c r="AI98" s="1">
        <v>4.8329930241743573E-7</v>
      </c>
      <c r="AJ98" s="1">
        <v>1.328999933321029E-10</v>
      </c>
      <c r="AK98" s="1">
        <v>8.1231174468994145E-6</v>
      </c>
      <c r="AL98" s="1">
        <v>2.7642223834991456E-6</v>
      </c>
      <c r="AM98" s="1">
        <v>3.4505426883697512E-6</v>
      </c>
      <c r="AN98" s="1">
        <v>4.8362274169921872E-6</v>
      </c>
      <c r="AO98" s="1">
        <v>1.1801172494888305E-6</v>
      </c>
      <c r="AP98" s="1">
        <v>8.5085481405258176E-7</v>
      </c>
      <c r="AQ98" s="1">
        <v>1.2375622987747193E-6</v>
      </c>
      <c r="AR98" s="1">
        <v>1.9909615516662596E-6</v>
      </c>
      <c r="AS98" s="1">
        <v>9.0624284744262689E-6</v>
      </c>
      <c r="AT98" s="1">
        <v>1.500857949256897E-6</v>
      </c>
      <c r="AU98" s="1">
        <v>2.1310808658599855E-6</v>
      </c>
      <c r="AV98" s="1">
        <v>2.6015293121337892E-5</v>
      </c>
      <c r="AW98" s="1">
        <v>6.0667490959167478E-6</v>
      </c>
      <c r="AX98" s="1">
        <v>2.0718652725219727E-5</v>
      </c>
      <c r="AY98" s="1">
        <v>2.5554320812225341E-6</v>
      </c>
      <c r="AZ98" s="1">
        <v>8.2356858253479003E-7</v>
      </c>
      <c r="BA98" s="1">
        <v>6.69025993347168E-6</v>
      </c>
      <c r="BB98" s="1">
        <v>5.6166786193847658E-5</v>
      </c>
      <c r="BC98" s="1">
        <v>0</v>
      </c>
      <c r="BD98" s="1">
        <v>1.5623784065246583E-5</v>
      </c>
      <c r="BE98" s="1">
        <v>3.217618703842163E-6</v>
      </c>
      <c r="BF98" s="1">
        <v>3.3552384376525877E-6</v>
      </c>
      <c r="BG98" s="1">
        <v>3.3469066619873046E-6</v>
      </c>
      <c r="BH98" s="1">
        <v>6.4991111755371093E-6</v>
      </c>
      <c r="BI98" s="1">
        <v>7.4043917655944827E-7</v>
      </c>
      <c r="BJ98" s="1">
        <v>8.0952978134155277E-7</v>
      </c>
      <c r="BK98" s="1">
        <v>1.6924938201904298E-5</v>
      </c>
      <c r="BL98" s="1">
        <v>2.2398750305175782E-5</v>
      </c>
      <c r="BM98" s="1">
        <v>2.3820097446441652E-6</v>
      </c>
      <c r="BN98" s="1">
        <v>5.5957231521606446E-6</v>
      </c>
      <c r="BO98" s="1">
        <v>2.2820928573608398E-5</v>
      </c>
      <c r="BP98" s="1">
        <v>1.061646556854248E-5</v>
      </c>
      <c r="BQ98" s="1">
        <v>7.5157666206359859E-6</v>
      </c>
      <c r="BR98" s="1">
        <v>4.4340481758117678E-6</v>
      </c>
      <c r="BS98" s="1">
        <v>0</v>
      </c>
      <c r="BT98" s="1">
        <v>1.2216345214843751E-4</v>
      </c>
      <c r="BU98" s="1">
        <v>1.0924626159667969E-4</v>
      </c>
      <c r="BV98" s="1">
        <v>5.1124902343749996E-4</v>
      </c>
      <c r="BW98" s="1">
        <v>1.6722143554687499E-4</v>
      </c>
      <c r="BX98" s="1">
        <v>1.1317210197448731E-5</v>
      </c>
      <c r="BY98" s="1">
        <v>1.1914504241943359E-4</v>
      </c>
      <c r="BZ98" s="1">
        <v>4.1323526000976564E-4</v>
      </c>
      <c r="CA98" s="1">
        <v>8.9422805786132817E-5</v>
      </c>
      <c r="CB98" s="1">
        <v>2.6589689941406251E-3</v>
      </c>
      <c r="CC98" s="1">
        <v>5.9805743408203121E-4</v>
      </c>
      <c r="CD98" s="1">
        <v>2.7250915527343749E-4</v>
      </c>
      <c r="CE98" s="1">
        <v>1.7780031738281251E-3</v>
      </c>
      <c r="CF98" s="1">
        <v>1.0085032348632812E-3</v>
      </c>
      <c r="CG98" s="1">
        <v>1.8664759521484376E-3</v>
      </c>
      <c r="CH98" s="1">
        <v>9.0578588867187501E-4</v>
      </c>
      <c r="CI98" s="1">
        <v>3.3105160522460937E-4</v>
      </c>
      <c r="CJ98" s="1">
        <v>1.3220781249999999E-3</v>
      </c>
      <c r="CK98" s="1">
        <v>7.3383461914062502E-3</v>
      </c>
      <c r="CL98" s="1">
        <v>8.9784899902343746E-4</v>
      </c>
      <c r="CM98" s="1">
        <v>1.3596677734375E-2</v>
      </c>
      <c r="CN98" s="1">
        <v>5.5749453125000003E-3</v>
      </c>
      <c r="CO98" s="1">
        <v>4.1188964843749997E-3</v>
      </c>
      <c r="CP98" s="1">
        <v>1.4252615966796876E-3</v>
      </c>
      <c r="CQ98" s="1">
        <v>5.7241723632812502E-4</v>
      </c>
      <c r="CR98" s="1">
        <v>1.9488778686523438E-4</v>
      </c>
      <c r="CS98" s="1">
        <v>1.3232886962890626E-3</v>
      </c>
      <c r="CT98" s="1">
        <v>1.3282609375000001E-2</v>
      </c>
      <c r="CU98" s="1">
        <v>8.2356728515625005E-3</v>
      </c>
      <c r="CV98" s="1">
        <v>1.0452086181640624E-3</v>
      </c>
      <c r="CW98" s="1">
        <v>1.7286783203124999E-2</v>
      </c>
      <c r="CX98" s="1">
        <v>7.65610498046875E-3</v>
      </c>
      <c r="CY98" s="1">
        <v>5.1564984130859372E-4</v>
      </c>
      <c r="CZ98" s="1">
        <v>2.587260009765625E-3</v>
      </c>
      <c r="DA98" s="1">
        <v>4.9494873046874999E-3</v>
      </c>
      <c r="DB98" s="1">
        <v>0</v>
      </c>
      <c r="DC98" s="1">
        <v>0</v>
      </c>
      <c r="DD98" s="1">
        <v>0</v>
      </c>
      <c r="DE98" s="1">
        <v>0</v>
      </c>
      <c r="DF98" s="1">
        <v>0</v>
      </c>
      <c r="DG98" s="1">
        <v>0</v>
      </c>
      <c r="DH98" s="1">
        <v>0</v>
      </c>
      <c r="DI98" s="1">
        <v>0</v>
      </c>
      <c r="DJ98" s="1">
        <v>0</v>
      </c>
      <c r="DK98" s="1">
        <v>0</v>
      </c>
      <c r="DL98" s="1">
        <v>0</v>
      </c>
      <c r="DM98" s="1">
        <v>0</v>
      </c>
      <c r="DN98" s="1">
        <v>0</v>
      </c>
      <c r="DO98" s="1">
        <v>0</v>
      </c>
      <c r="DP98" s="1">
        <v>0</v>
      </c>
      <c r="DQ98" s="1">
        <v>0</v>
      </c>
      <c r="DR98" s="1">
        <v>0</v>
      </c>
      <c r="DS98" s="1">
        <v>0</v>
      </c>
      <c r="DT98" s="1">
        <v>0</v>
      </c>
      <c r="DU98" s="1">
        <v>0</v>
      </c>
      <c r="DV98" s="1">
        <v>0</v>
      </c>
      <c r="DW98" s="1">
        <v>0</v>
      </c>
      <c r="DX98" s="1">
        <v>0</v>
      </c>
      <c r="DY98" s="1">
        <v>0</v>
      </c>
      <c r="DZ98" s="1">
        <v>0</v>
      </c>
      <c r="EA98" s="1">
        <v>0</v>
      </c>
      <c r="EB98" s="1">
        <v>0</v>
      </c>
      <c r="EC98" s="1">
        <v>0</v>
      </c>
      <c r="ED98" s="1">
        <v>0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4.9711740016937259E-7</v>
      </c>
      <c r="EM98" s="1">
        <v>5.4455912113189699E-7</v>
      </c>
      <c r="EN98" s="1">
        <v>1.0291533470153809E-6</v>
      </c>
      <c r="EO98" s="1">
        <v>9.8673202097415927E-8</v>
      </c>
      <c r="EP98" s="1">
        <v>0</v>
      </c>
      <c r="EQ98" s="1">
        <v>2.043135017156601E-7</v>
      </c>
      <c r="ER98" s="1">
        <v>0</v>
      </c>
      <c r="ES98" s="1">
        <v>2.1921730041503905E-7</v>
      </c>
      <c r="ET98" s="1">
        <v>0</v>
      </c>
      <c r="EU98" s="1">
        <v>0</v>
      </c>
      <c r="EV98" s="1">
        <v>0</v>
      </c>
      <c r="EW98" s="1">
        <v>1.7005727291107177E-6</v>
      </c>
      <c r="EX98" s="1">
        <v>1.1068022251129151E-6</v>
      </c>
      <c r="EY98" s="1">
        <v>0</v>
      </c>
      <c r="EZ98" s="1">
        <v>9.7595167160034178E-7</v>
      </c>
      <c r="FA98" s="1">
        <v>6.5833598375320435E-8</v>
      </c>
      <c r="FB98" s="1">
        <v>9.6004372835159293E-7</v>
      </c>
      <c r="FC98" s="1">
        <v>8.2480120658874513E-7</v>
      </c>
      <c r="FD98" s="1">
        <v>5.8185482025146481E-7</v>
      </c>
      <c r="FE98" s="1">
        <v>1.3334312438964844E-6</v>
      </c>
      <c r="FF98" s="1">
        <v>1.3162425756454467E-6</v>
      </c>
      <c r="FG98" s="1">
        <v>5.331191062927246E-6</v>
      </c>
      <c r="FH98" s="1">
        <v>2.0392274856567385E-6</v>
      </c>
      <c r="FI98" s="1">
        <v>1.683052033185959E-7</v>
      </c>
      <c r="FJ98" s="1">
        <v>8.0929571390151976E-7</v>
      </c>
      <c r="FK98" s="1">
        <v>1.6763638257980348E-6</v>
      </c>
      <c r="FL98" s="1">
        <v>8.0886276245117192E-5</v>
      </c>
      <c r="FM98" s="1">
        <v>1.8019502639770509E-5</v>
      </c>
      <c r="FN98" s="1">
        <v>1.3144670426845551E-7</v>
      </c>
      <c r="FO98" s="1">
        <v>0</v>
      </c>
      <c r="FP98" s="1">
        <v>1.4904312133789062E-5</v>
      </c>
      <c r="FQ98" s="1">
        <v>0</v>
      </c>
      <c r="FR98" s="1">
        <v>0</v>
      </c>
      <c r="FS98" s="1">
        <v>6.666812419891357E-6</v>
      </c>
      <c r="FT98" s="1">
        <v>8.5444999858736999E-9</v>
      </c>
      <c r="FU98" s="1">
        <v>1.7088620364665985E-7</v>
      </c>
      <c r="FV98" s="1">
        <v>3.3730398863554E-8</v>
      </c>
      <c r="FW98" s="1">
        <v>2.3591479659080506E-7</v>
      </c>
      <c r="FX98" s="1">
        <v>9.5267802476882937E-8</v>
      </c>
      <c r="FY98" s="1">
        <v>0</v>
      </c>
      <c r="FZ98" s="1">
        <v>1.1952700093388557E-8</v>
      </c>
      <c r="GA98" s="1">
        <v>0</v>
      </c>
      <c r="GB98" s="1">
        <v>1.9909450411796569E-7</v>
      </c>
      <c r="GC98" s="1">
        <v>0</v>
      </c>
      <c r="GD98" s="1">
        <v>0</v>
      </c>
      <c r="GE98" s="1">
        <v>0</v>
      </c>
      <c r="GF98" s="1">
        <v>7.4104502797126766E-8</v>
      </c>
      <c r="GG98" s="1">
        <v>1.9149540364742279E-7</v>
      </c>
      <c r="GH98" s="1">
        <v>0</v>
      </c>
      <c r="GI98" s="1">
        <v>2.5100371241569521E-7</v>
      </c>
      <c r="GJ98" s="1">
        <v>1.8671779334545136E-7</v>
      </c>
      <c r="GK98" s="1">
        <v>1.2583670020103455E-7</v>
      </c>
      <c r="GL98" s="1">
        <v>9.3770496547222139E-8</v>
      </c>
      <c r="GM98" s="1">
        <v>6.7391401529312129E-7</v>
      </c>
      <c r="GN98" s="1">
        <v>6.5230327844619749E-7</v>
      </c>
      <c r="GO98" s="1">
        <v>3.4816080331802367E-7</v>
      </c>
      <c r="GP98" s="1">
        <v>5.9290897846221924E-7</v>
      </c>
      <c r="GQ98" s="1">
        <v>1.7566260695457458E-7</v>
      </c>
      <c r="GR98" s="1">
        <v>0</v>
      </c>
      <c r="GS98" s="1">
        <v>0</v>
      </c>
      <c r="GT98" s="1">
        <v>0</v>
      </c>
      <c r="GU98" s="1">
        <v>1.9211707115173339E-6</v>
      </c>
      <c r="GV98" s="1">
        <v>1.3416991233825685E-6</v>
      </c>
      <c r="GW98" s="1">
        <v>1.307579968124628E-8</v>
      </c>
      <c r="GX98" s="1">
        <v>0</v>
      </c>
      <c r="GY98" s="1">
        <v>0</v>
      </c>
      <c r="GZ98" s="1">
        <v>1.5518920123577119E-7</v>
      </c>
      <c r="HA98" s="1">
        <v>0</v>
      </c>
      <c r="HB98" s="1">
        <v>0</v>
      </c>
      <c r="HC98" s="1">
        <v>2.184422016143799E-7</v>
      </c>
      <c r="HD98" s="1">
        <v>2.8653837017482145E-6</v>
      </c>
      <c r="HE98" s="1">
        <v>2.0432706817130317E-6</v>
      </c>
      <c r="HF98" s="1">
        <v>2.125250180087304E-6</v>
      </c>
      <c r="HG98" s="1">
        <v>1.3800455848874579E-6</v>
      </c>
      <c r="HH98" s="1">
        <v>1.098459989298135E-7</v>
      </c>
      <c r="HI98" s="1">
        <v>1.6539960086722755E-7</v>
      </c>
      <c r="HJ98" s="1">
        <v>1.3791438994230703E-6</v>
      </c>
      <c r="HK98" s="1">
        <v>9.1161689469916192E-7</v>
      </c>
      <c r="HL98" s="1">
        <v>1.9305543953087181E-6</v>
      </c>
      <c r="HM98" s="1">
        <v>8.6523251642938704E-7</v>
      </c>
      <c r="HN98" s="1">
        <v>7.7813890960533169E-7</v>
      </c>
      <c r="HO98" s="1">
        <v>3.2341213776429679E-6</v>
      </c>
      <c r="HP98" s="1">
        <v>2.4742227082606407E-6</v>
      </c>
      <c r="HQ98" s="1">
        <v>5.3439203142188492E-6</v>
      </c>
      <c r="HR98" s="1">
        <v>2.050832206645274E-6</v>
      </c>
      <c r="HS98" s="1">
        <v>5.6996216438373707E-7</v>
      </c>
      <c r="HT98" s="1">
        <v>1.4268576818867588E-6</v>
      </c>
      <c r="HU98" s="1">
        <v>6.5815444908610935E-6</v>
      </c>
      <c r="HV98" s="1">
        <v>1.354379572401135E-6</v>
      </c>
      <c r="HW98" s="1">
        <v>9.0454447077481744E-6</v>
      </c>
      <c r="HX98" s="1">
        <v>2.2901044757083415E-5</v>
      </c>
      <c r="HY98" s="1">
        <v>2.3568655344424768E-6</v>
      </c>
      <c r="HZ98" s="1">
        <v>4.9261480891145769E-6</v>
      </c>
      <c r="IA98" s="1">
        <v>4.6481659344863146E-7</v>
      </c>
      <c r="IB98" s="1">
        <v>8.4438937337836253E-7</v>
      </c>
      <c r="IC98" s="1">
        <v>4.05145491741132E-6</v>
      </c>
      <c r="ID98" s="1">
        <v>3.8419356539300361E-5</v>
      </c>
      <c r="IE98" s="1">
        <v>1.7002167718791496E-5</v>
      </c>
      <c r="IF98" s="1">
        <v>6.8065538926748559E-6</v>
      </c>
      <c r="IG98" s="1">
        <v>1.9572633793577552E-5</v>
      </c>
      <c r="IH98" s="1">
        <v>2.003777682918202E-5</v>
      </c>
      <c r="II98" s="1">
        <v>4.2642212787177411E-6</v>
      </c>
      <c r="IJ98" s="1">
        <v>4.5634743506088853E-6</v>
      </c>
      <c r="IK98" s="1">
        <v>7.986697118729353E-6</v>
      </c>
      <c r="IL98" s="1">
        <v>4.3719103192684205E-8</v>
      </c>
    </row>
    <row r="99" spans="1:246" x14ac:dyDescent="0.15">
      <c r="A99" s="1" t="s">
        <v>97</v>
      </c>
      <c r="B99" s="1">
        <v>1.020647709734476E-6</v>
      </c>
      <c r="C99" s="1">
        <v>8.9519627267964097E-7</v>
      </c>
      <c r="D99" s="1">
        <v>1.6373573720375133E-6</v>
      </c>
      <c r="E99" s="1">
        <v>2.6650650486772066E-7</v>
      </c>
      <c r="F99" s="1">
        <v>2.6802599493748859E-8</v>
      </c>
      <c r="G99" s="1">
        <v>1.9809500232895515E-7</v>
      </c>
      <c r="H99" s="1">
        <v>7.5765869699353063E-7</v>
      </c>
      <c r="I99" s="1">
        <v>8.9448120514680339E-7</v>
      </c>
      <c r="J99" s="1">
        <v>1.420796228171639E-6</v>
      </c>
      <c r="K99" s="1">
        <v>4.4542821000595724E-7</v>
      </c>
      <c r="L99" s="1">
        <v>3.3542409987967401E-7</v>
      </c>
      <c r="M99" s="1">
        <v>1.2020916809788105E-6</v>
      </c>
      <c r="N99" s="1">
        <v>9.2051250931581303E-7</v>
      </c>
      <c r="O99" s="1">
        <v>9.6300141114716103E-7</v>
      </c>
      <c r="P99" s="1">
        <v>1.4853111585271107E-6</v>
      </c>
      <c r="Q99" s="1">
        <v>3.7348908617150301E-7</v>
      </c>
      <c r="R99" s="1">
        <v>1.7186798819893738E-6</v>
      </c>
      <c r="S99" s="1">
        <v>2.6745143037987871E-6</v>
      </c>
      <c r="T99" s="1">
        <v>1.1364862687250934E-6</v>
      </c>
      <c r="U99" s="1">
        <v>3.2143789360707162E-6</v>
      </c>
      <c r="V99" s="1">
        <v>3.7828663720283657E-6</v>
      </c>
      <c r="W99" s="1">
        <v>1.7069034795904372E-6</v>
      </c>
      <c r="X99" s="1">
        <v>1.082111211733718E-6</v>
      </c>
      <c r="Y99" s="1">
        <v>1.3494680037911166E-7</v>
      </c>
      <c r="Z99" s="1">
        <v>4.2575459993258848E-7</v>
      </c>
      <c r="AA99" s="1">
        <v>9.7448632879240896E-7</v>
      </c>
      <c r="AB99" s="1">
        <v>1.6240414017374859E-6</v>
      </c>
      <c r="AC99" s="1">
        <v>1.1357000193749263E-4</v>
      </c>
      <c r="AD99" s="1">
        <v>2.2085577607249434E-5</v>
      </c>
      <c r="AE99" s="1">
        <v>6.0374515263829384E-6</v>
      </c>
      <c r="AF99" s="1">
        <v>3.6630090805992951E-6</v>
      </c>
      <c r="AG99" s="1">
        <v>4.1908160481580127E-7</v>
      </c>
      <c r="AH99" s="1">
        <v>2.0097000170753745E-6</v>
      </c>
      <c r="AI99" s="1">
        <v>2.0079985353004303E-6</v>
      </c>
      <c r="AJ99" s="1">
        <v>5.4950001649558546E-9</v>
      </c>
      <c r="AK99" s="1">
        <v>2.5633676052093506E-6</v>
      </c>
      <c r="AL99" s="1">
        <v>3.1991100311279296E-6</v>
      </c>
      <c r="AM99" s="1">
        <v>1.0926146507263184E-6</v>
      </c>
      <c r="AN99" s="1">
        <v>9.4599932432174685E-7</v>
      </c>
      <c r="AO99" s="1">
        <v>1.8549840152263641E-7</v>
      </c>
      <c r="AP99" s="1">
        <v>2.8299671411514282E-7</v>
      </c>
      <c r="AQ99" s="1">
        <v>3.5807159543037415E-7</v>
      </c>
      <c r="AR99" s="1">
        <v>4.6265950798988341E-7</v>
      </c>
      <c r="AS99" s="1">
        <v>1.6173579692840576E-6</v>
      </c>
      <c r="AT99" s="1">
        <v>4.526965916156769E-7</v>
      </c>
      <c r="AU99" s="1">
        <v>8.6623799800872798E-7</v>
      </c>
      <c r="AV99" s="1">
        <v>2.9808015823364257E-6</v>
      </c>
      <c r="AW99" s="1">
        <v>1.0250314474105835E-6</v>
      </c>
      <c r="AX99" s="1">
        <v>2.2389171123504638E-6</v>
      </c>
      <c r="AY99" s="1">
        <v>5.8926689624786376E-7</v>
      </c>
      <c r="AZ99" s="1">
        <v>1.2826630473136902E-7</v>
      </c>
      <c r="BA99" s="1">
        <v>2.8346867561340332E-6</v>
      </c>
      <c r="BB99" s="1">
        <v>3.9317340850830082E-6</v>
      </c>
      <c r="BC99" s="1">
        <v>0</v>
      </c>
      <c r="BD99" s="1">
        <v>3.1906170845031737E-6</v>
      </c>
      <c r="BE99" s="1">
        <v>6.5708678960800169E-7</v>
      </c>
      <c r="BF99" s="1">
        <v>5.3147768974304194E-7</v>
      </c>
      <c r="BG99" s="1">
        <v>5.1216006278991696E-6</v>
      </c>
      <c r="BH99" s="1">
        <v>5.7938897609710697E-7</v>
      </c>
      <c r="BI99" s="1">
        <v>1.0534851551055909E-6</v>
      </c>
      <c r="BJ99" s="1">
        <v>5.9372501373291017E-6</v>
      </c>
      <c r="BK99" s="1">
        <v>5.7512670755386352E-7</v>
      </c>
      <c r="BL99" s="1">
        <v>8.2483520507812507E-6</v>
      </c>
      <c r="BM99" s="1">
        <v>1.0447096824645996E-6</v>
      </c>
      <c r="BN99" s="1">
        <v>2.7906310558319093E-6</v>
      </c>
      <c r="BO99" s="1">
        <v>2.1381578445434569E-6</v>
      </c>
      <c r="BP99" s="1">
        <v>6.2967360019683842E-7</v>
      </c>
      <c r="BQ99" s="1">
        <v>2.5785228610038757E-7</v>
      </c>
      <c r="BR99" s="1">
        <v>1.8718816041946412E-6</v>
      </c>
      <c r="BS99" s="1">
        <v>0</v>
      </c>
      <c r="BT99" s="1">
        <v>5.20001708984375E-3</v>
      </c>
      <c r="BU99" s="1">
        <v>1.2928349609375E-3</v>
      </c>
      <c r="BV99" s="1">
        <v>5.1665102539062502E-3</v>
      </c>
      <c r="BW99" s="1">
        <v>2.3380053710937501E-3</v>
      </c>
      <c r="BX99" s="1">
        <v>8.3238510131835935E-5</v>
      </c>
      <c r="BY99" s="1">
        <v>1.2895372314453125E-3</v>
      </c>
      <c r="BZ99" s="1">
        <v>2.9993112792968749E-3</v>
      </c>
      <c r="CA99" s="1">
        <v>7.64752197265625E-4</v>
      </c>
      <c r="CB99" s="1">
        <v>5.9710078125E-3</v>
      </c>
      <c r="CC99" s="1">
        <v>1.725076416015625E-3</v>
      </c>
      <c r="CD99" s="1">
        <v>2.9052067871093751E-3</v>
      </c>
      <c r="CE99" s="1">
        <v>9.9450029296875003E-3</v>
      </c>
      <c r="CF99" s="1">
        <v>4.1434082031249998E-3</v>
      </c>
      <c r="CG99" s="1">
        <v>6.6357905273437502E-3</v>
      </c>
      <c r="CH99" s="1">
        <v>5.3084531250000002E-3</v>
      </c>
      <c r="CI99" s="1">
        <v>3.4724985351562501E-3</v>
      </c>
      <c r="CJ99" s="1">
        <v>1.1264378906250001E-2</v>
      </c>
      <c r="CK99" s="1">
        <v>1.408245703125E-2</v>
      </c>
      <c r="CL99" s="1">
        <v>1.5451840820312501E-3</v>
      </c>
      <c r="CM99" s="1">
        <v>3.5233132812499998E-2</v>
      </c>
      <c r="CN99" s="1">
        <v>1.6471462890625E-2</v>
      </c>
      <c r="CO99" s="1">
        <v>5.9119125976562501E-3</v>
      </c>
      <c r="CP99" s="1">
        <v>1.29742470703125E-2</v>
      </c>
      <c r="CQ99" s="1">
        <v>2.8140031738281249E-3</v>
      </c>
      <c r="CR99" s="1">
        <v>8.995169677734375E-4</v>
      </c>
      <c r="CS99" s="1">
        <v>1.7970565185546875E-3</v>
      </c>
      <c r="CT99" s="1">
        <v>3.2380112304687498E-3</v>
      </c>
      <c r="CU99" s="1">
        <v>5.2610933593749999E-2</v>
      </c>
      <c r="CV99" s="1">
        <v>4.1624914062499997E-2</v>
      </c>
      <c r="CW99" s="1">
        <v>3.8806347656249997E-2</v>
      </c>
      <c r="CX99" s="1">
        <v>5.0218818359375004E-3</v>
      </c>
      <c r="CY99" s="1">
        <v>4.4663244628906248E-4</v>
      </c>
      <c r="CZ99" s="1">
        <v>7.2805883789062503E-3</v>
      </c>
      <c r="DA99" s="1">
        <v>1.6808332031250001E-2</v>
      </c>
      <c r="DB99" s="1">
        <v>0</v>
      </c>
      <c r="DC99" s="1">
        <v>2.9805989265441895E-6</v>
      </c>
      <c r="DD99" s="1">
        <v>8.8725358247756959E-7</v>
      </c>
      <c r="DE99" s="1">
        <v>1.2073630094528197E-7</v>
      </c>
      <c r="DF99" s="1">
        <v>1.1325900442898273E-8</v>
      </c>
      <c r="DG99" s="1">
        <v>1.8250000721309333E-10</v>
      </c>
      <c r="DH99" s="1">
        <v>2.4516000412404536E-9</v>
      </c>
      <c r="DI99" s="1">
        <v>2.825232982635498E-6</v>
      </c>
      <c r="DJ99" s="1">
        <v>2.953199902549386E-9</v>
      </c>
      <c r="DK99" s="1">
        <v>6.1032101511955259E-8</v>
      </c>
      <c r="DL99" s="1">
        <v>5.4303098469972609E-8</v>
      </c>
      <c r="DM99" s="1">
        <v>2.3010900244116783E-8</v>
      </c>
      <c r="DN99" s="1">
        <v>1.3658909499645234E-7</v>
      </c>
      <c r="DO99" s="1">
        <v>2.9178801178932192E-7</v>
      </c>
      <c r="DP99" s="1">
        <v>1.1121030151844025E-7</v>
      </c>
      <c r="DQ99" s="1">
        <v>1.0908109694719315E-7</v>
      </c>
      <c r="DR99" s="1">
        <v>5.6510999798774719E-8</v>
      </c>
      <c r="DS99" s="1">
        <v>1.1699549853801728E-7</v>
      </c>
      <c r="DT99" s="1">
        <v>7.0810899138450621E-8</v>
      </c>
      <c r="DU99" s="1">
        <v>2.9502542018890379E-6</v>
      </c>
      <c r="DV99" s="1">
        <v>2.4288318634033202E-5</v>
      </c>
      <c r="DW99" s="1">
        <v>2.5944295883178711E-5</v>
      </c>
      <c r="DX99" s="1">
        <v>1.8116102218627931E-5</v>
      </c>
      <c r="DY99" s="1">
        <v>1.5231635093688965E-5</v>
      </c>
      <c r="DZ99" s="1">
        <v>7.9228657484054565E-7</v>
      </c>
      <c r="EA99" s="1">
        <v>2.3626997470855714E-6</v>
      </c>
      <c r="EB99" s="1">
        <v>2.8836231231689453E-6</v>
      </c>
      <c r="EC99" s="1">
        <v>1.3428379595279693E-7</v>
      </c>
      <c r="ED99" s="1">
        <v>3.1269070434570314E-4</v>
      </c>
      <c r="EE99" s="1">
        <v>8.8262641906738283E-5</v>
      </c>
      <c r="EF99" s="1">
        <v>4.5006496429443359E-5</v>
      </c>
      <c r="EG99" s="1">
        <v>5.8980565071105956E-6</v>
      </c>
      <c r="EH99" s="1">
        <v>1.1362706422805787E-6</v>
      </c>
      <c r="EI99" s="1">
        <v>6.3618038177490235E-5</v>
      </c>
      <c r="EJ99" s="1">
        <v>1.9774175643920897E-5</v>
      </c>
      <c r="EK99" s="1">
        <v>0</v>
      </c>
      <c r="EL99" s="1">
        <v>4.9557290077209476E-6</v>
      </c>
      <c r="EM99" s="1">
        <v>9.2259049415588381E-7</v>
      </c>
      <c r="EN99" s="1">
        <v>3.0476603507995606E-6</v>
      </c>
      <c r="EO99" s="1">
        <v>1.5599970519542695E-7</v>
      </c>
      <c r="EP99" s="1">
        <v>0</v>
      </c>
      <c r="EQ99" s="1">
        <v>5.8245038986206054E-7</v>
      </c>
      <c r="ER99" s="1">
        <v>0</v>
      </c>
      <c r="ES99" s="1">
        <v>8.0713891983032227E-7</v>
      </c>
      <c r="ET99" s="1">
        <v>0</v>
      </c>
      <c r="EU99" s="1">
        <v>0</v>
      </c>
      <c r="EV99" s="1">
        <v>0</v>
      </c>
      <c r="EW99" s="1">
        <v>1.5691994428634644E-6</v>
      </c>
      <c r="EX99" s="1">
        <v>2.6515740156173708E-7</v>
      </c>
      <c r="EY99" s="1">
        <v>0</v>
      </c>
      <c r="EZ99" s="1">
        <v>8.5874927043914797E-7</v>
      </c>
      <c r="FA99" s="1">
        <v>4.7520998865365981E-8</v>
      </c>
      <c r="FB99" s="1">
        <v>8.3491712808609012E-7</v>
      </c>
      <c r="FC99" s="1">
        <v>8.1527501344680781E-7</v>
      </c>
      <c r="FD99" s="1">
        <v>6.0537242889404295E-7</v>
      </c>
      <c r="FE99" s="1">
        <v>1.3873364925384521E-6</v>
      </c>
      <c r="FF99" s="1">
        <v>1.3694525957107543E-6</v>
      </c>
      <c r="FG99" s="1">
        <v>4.6870678663253785E-7</v>
      </c>
      <c r="FH99" s="1">
        <v>1.6904850304126738E-7</v>
      </c>
      <c r="FI99" s="1">
        <v>5.19500195980072E-7</v>
      </c>
      <c r="FJ99" s="1">
        <v>5.6014049053192141E-7</v>
      </c>
      <c r="FK99" s="1">
        <v>5.2064979076385497E-7</v>
      </c>
      <c r="FL99" s="1">
        <v>4.6441369056701662E-6</v>
      </c>
      <c r="FM99" s="1">
        <v>2.4804399490356446E-5</v>
      </c>
      <c r="FN99" s="1">
        <v>1.3664971590042114E-6</v>
      </c>
      <c r="FO99" s="1">
        <v>1.1082483530044556E-6</v>
      </c>
      <c r="FP99" s="1">
        <v>2.6664743423461914E-6</v>
      </c>
      <c r="FQ99" s="1">
        <v>0</v>
      </c>
      <c r="FR99" s="1">
        <v>0</v>
      </c>
      <c r="FS99" s="1">
        <v>1.8932764530181885E-6</v>
      </c>
      <c r="FT99" s="1">
        <v>5.609400104731321E-9</v>
      </c>
      <c r="FU99" s="1">
        <v>2.0640375614166261E-6</v>
      </c>
      <c r="FV99" s="1">
        <v>1.8969839811325074E-7</v>
      </c>
      <c r="FW99" s="1">
        <v>1.6521569490432739E-6</v>
      </c>
      <c r="FX99" s="1">
        <v>1.344461441040039E-6</v>
      </c>
      <c r="FY99" s="1">
        <v>0</v>
      </c>
      <c r="FZ99" s="1">
        <v>4.4875460863113402E-7</v>
      </c>
      <c r="GA99" s="1">
        <v>0</v>
      </c>
      <c r="GB99" s="1">
        <v>4.1838151216506957E-7</v>
      </c>
      <c r="GC99" s="1">
        <v>0</v>
      </c>
      <c r="GD99" s="1">
        <v>0</v>
      </c>
      <c r="GE99" s="1">
        <v>0</v>
      </c>
      <c r="GF99" s="1">
        <v>4.7673490643501279E-7</v>
      </c>
      <c r="GG99" s="1">
        <v>4.8387399315834046E-7</v>
      </c>
      <c r="GH99" s="1">
        <v>0</v>
      </c>
      <c r="GI99" s="1">
        <v>1.1477971076965332E-6</v>
      </c>
      <c r="GJ99" s="1">
        <v>7.0810651779174803E-7</v>
      </c>
      <c r="GK99" s="1">
        <v>1.9333094358444213E-6</v>
      </c>
      <c r="GL99" s="1">
        <v>3.3252620697021485E-6</v>
      </c>
      <c r="GM99" s="1">
        <v>6.8985171318054196E-6</v>
      </c>
      <c r="GN99" s="1">
        <v>1.304982566833496E-5</v>
      </c>
      <c r="GO99" s="1">
        <v>2.3622894287109376E-6</v>
      </c>
      <c r="GP99" s="1">
        <v>1.0281453132629395E-6</v>
      </c>
      <c r="GQ99" s="1">
        <v>4.0776720643043518E-7</v>
      </c>
      <c r="GR99" s="1">
        <v>0</v>
      </c>
      <c r="GS99" s="1">
        <v>0</v>
      </c>
      <c r="GT99" s="1">
        <v>0</v>
      </c>
      <c r="GU99" s="1">
        <v>1.3115803003311157E-6</v>
      </c>
      <c r="GV99" s="1">
        <v>1.6588787078857423E-5</v>
      </c>
      <c r="GW99" s="1">
        <v>2.7739291191101076E-6</v>
      </c>
      <c r="GX99" s="1">
        <v>0</v>
      </c>
      <c r="GY99" s="1">
        <v>0</v>
      </c>
      <c r="GZ99" s="1">
        <v>7.0861208438873294E-7</v>
      </c>
      <c r="HA99" s="1">
        <v>0</v>
      </c>
      <c r="HB99" s="1">
        <v>0</v>
      </c>
      <c r="HC99" s="1">
        <v>7.8927761316299435E-7</v>
      </c>
      <c r="HD99" s="1">
        <v>1.1904140946258482E-4</v>
      </c>
      <c r="HE99" s="1">
        <v>1.5500134829057549E-4</v>
      </c>
      <c r="HF99" s="1">
        <v>1.2628729339079413E-4</v>
      </c>
      <c r="HG99" s="1">
        <v>1.1449022327267381E-4</v>
      </c>
      <c r="HH99" s="1">
        <v>1.2736891863693017E-5</v>
      </c>
      <c r="HI99" s="1">
        <v>1.4224809668306909E-5</v>
      </c>
      <c r="HJ99" s="1">
        <v>2.7553846104536205E-5</v>
      </c>
      <c r="HK99" s="1">
        <v>5.5154108219105431E-5</v>
      </c>
      <c r="HL99" s="1">
        <v>1.063491019657813E-4</v>
      </c>
      <c r="HM99" s="1">
        <v>2.8435114669729954E-5</v>
      </c>
      <c r="HN99" s="1">
        <v>4.9561861832626161E-5</v>
      </c>
      <c r="HO99" s="1">
        <v>1.6068071951066482E-4</v>
      </c>
      <c r="HP99" s="1">
        <v>1.0422913850145414E-4</v>
      </c>
      <c r="HQ99" s="1">
        <v>1.4576559269381686E-4</v>
      </c>
      <c r="HR99" s="1">
        <v>1.6805772764621885E-4</v>
      </c>
      <c r="HS99" s="1">
        <v>3.2447739487807465E-5</v>
      </c>
      <c r="HT99" s="1">
        <v>1.3920230663008989E-4</v>
      </c>
      <c r="HU99" s="1">
        <v>4.1072113121564936E-4</v>
      </c>
      <c r="HV99" s="1">
        <v>9.7195319416704533E-6</v>
      </c>
      <c r="HW99" s="1">
        <v>2.7726859897747634E-4</v>
      </c>
      <c r="HX99" s="1">
        <v>1.8784318076220949E-4</v>
      </c>
      <c r="HY99" s="1">
        <v>4.9820887591922657E-5</v>
      </c>
      <c r="HZ99" s="1">
        <v>4.7369367006234824E-4</v>
      </c>
      <c r="IA99" s="1">
        <v>2.8836387258110334E-5</v>
      </c>
      <c r="IB99" s="1">
        <v>4.9775213580112902E-5</v>
      </c>
      <c r="IC99" s="1">
        <v>2.3176204471476376E-4</v>
      </c>
      <c r="ID99" s="1">
        <v>5.8086851655349127E-5</v>
      </c>
      <c r="IE99" s="1">
        <v>7.347621707665692E-4</v>
      </c>
      <c r="IF99" s="1">
        <v>1.086762061167974E-4</v>
      </c>
      <c r="IG99" s="1">
        <v>1.5558447321597488E-4</v>
      </c>
      <c r="IH99" s="1">
        <v>1.1330534196294371E-4</v>
      </c>
      <c r="II99" s="1">
        <v>4.5979794116225091E-5</v>
      </c>
      <c r="IJ99" s="1">
        <v>1.7640878472011535E-5</v>
      </c>
      <c r="IK99" s="1">
        <v>1.1523409993527458E-4</v>
      </c>
      <c r="IL99" s="1">
        <v>5.2387817244981694E-7</v>
      </c>
    </row>
    <row r="100" spans="1:246" x14ac:dyDescent="0.15">
      <c r="A100" s="1" t="s">
        <v>98</v>
      </c>
      <c r="B100" s="1">
        <v>3.2231999575458304E-9</v>
      </c>
      <c r="C100" s="1">
        <v>3.1259999686028548E-10</v>
      </c>
      <c r="D100" s="1">
        <v>1.888099954420852E-9</v>
      </c>
      <c r="E100" s="1">
        <v>2.578999947289162E-10</v>
      </c>
      <c r="F100" s="1">
        <v>8.6499999419231695E-11</v>
      </c>
      <c r="G100" s="1">
        <v>4.9960000294788639E-9</v>
      </c>
      <c r="H100" s="1">
        <v>2.3446999268159629E-9</v>
      </c>
      <c r="I100" s="1">
        <v>9.3549999750308638E-10</v>
      </c>
      <c r="J100" s="1">
        <v>2.3579998876002151E-9</v>
      </c>
      <c r="K100" s="1">
        <v>4.2719999557760958E-10</v>
      </c>
      <c r="L100" s="1">
        <v>4.8719999583113351E-10</v>
      </c>
      <c r="M100" s="1">
        <v>3.0366999656337157E-9</v>
      </c>
      <c r="N100" s="1">
        <v>2.3882999024422703E-9</v>
      </c>
      <c r="O100" s="1">
        <v>1.4607000143413985E-9</v>
      </c>
      <c r="P100" s="1">
        <v>1.832799963104037E-9</v>
      </c>
      <c r="Q100" s="1">
        <v>4.9909999871289297E-10</v>
      </c>
      <c r="R100" s="1">
        <v>3.0324999710629185E-9</v>
      </c>
      <c r="S100" s="1">
        <v>1.8274000248368338E-9</v>
      </c>
      <c r="T100" s="1">
        <v>6.4770000678038288E-10</v>
      </c>
      <c r="U100" s="1">
        <v>1.2426100333861711E-8</v>
      </c>
      <c r="V100" s="1">
        <v>1.7469999997459241E-9</v>
      </c>
      <c r="W100" s="1">
        <v>6.6829999879303157E-10</v>
      </c>
      <c r="X100" s="1">
        <v>3.1837999721133768E-9</v>
      </c>
      <c r="Y100" s="1">
        <v>7.6218999199539901E-9</v>
      </c>
      <c r="Z100" s="1">
        <v>3.8817000756594668E-9</v>
      </c>
      <c r="AA100" s="1">
        <v>5.4049999999818966E-9</v>
      </c>
      <c r="AB100" s="1">
        <v>6.1850001769414571E-10</v>
      </c>
      <c r="AC100" s="1">
        <v>1.035100019173285E-9</v>
      </c>
      <c r="AD100" s="1">
        <v>9.351000035380252E-10</v>
      </c>
      <c r="AE100" s="1">
        <v>2.8143000087439419E-9</v>
      </c>
      <c r="AF100" s="1">
        <v>1.4342000075373563E-9</v>
      </c>
      <c r="AG100" s="1">
        <v>2.482999957820198E-10</v>
      </c>
      <c r="AH100" s="1">
        <v>1.3239000369225096E-9</v>
      </c>
      <c r="AI100" s="1">
        <v>1.0658999715289496E-9</v>
      </c>
      <c r="AJ100" s="1">
        <v>8.0999998317565766E-12</v>
      </c>
      <c r="AK100" s="1">
        <v>1.5035000396892429E-9</v>
      </c>
      <c r="AL100" s="1">
        <v>2.4749001022428273E-9</v>
      </c>
      <c r="AM100" s="1">
        <v>2.0401999354362487E-9</v>
      </c>
      <c r="AN100" s="1">
        <v>9.8749995231628411E-10</v>
      </c>
      <c r="AO100" s="1">
        <v>2.2119999630376698E-10</v>
      </c>
      <c r="AP100" s="1">
        <v>5.9413001872599129E-9</v>
      </c>
      <c r="AQ100" s="1">
        <v>1.2315999483689667E-9</v>
      </c>
      <c r="AR100" s="1">
        <v>1.7860000662039965E-10</v>
      </c>
      <c r="AS100" s="1">
        <v>2.6020000223070382E-9</v>
      </c>
      <c r="AT100" s="1">
        <v>2.5482000783085822E-9</v>
      </c>
      <c r="AU100" s="1">
        <v>1.1735999723896384E-9</v>
      </c>
      <c r="AV100" s="1">
        <v>2.7856999076902865E-9</v>
      </c>
      <c r="AW100" s="1">
        <v>1.9092999864369631E-9</v>
      </c>
      <c r="AX100" s="1">
        <v>2.5345999747514727E-9</v>
      </c>
      <c r="AY100" s="1">
        <v>8.514000219292939E-10</v>
      </c>
      <c r="AZ100" s="1">
        <v>4.3509999522939327E-10</v>
      </c>
      <c r="BA100" s="1">
        <v>5.5840000277385119E-10</v>
      </c>
      <c r="BB100" s="1">
        <v>7.1626999415457249E-9</v>
      </c>
      <c r="BC100" s="1">
        <v>0</v>
      </c>
      <c r="BD100" s="1">
        <v>5.3611001931130883E-9</v>
      </c>
      <c r="BE100" s="1">
        <v>1.1041000252589584E-9</v>
      </c>
      <c r="BF100" s="1">
        <v>9.3540002126246681E-10</v>
      </c>
      <c r="BG100" s="1">
        <v>1.4135000528767705E-9</v>
      </c>
      <c r="BH100" s="1">
        <v>1.9249999604653566E-10</v>
      </c>
      <c r="BI100" s="1">
        <v>5.9780001174658534E-10</v>
      </c>
      <c r="BJ100" s="1">
        <v>3.0733998864889143E-9</v>
      </c>
      <c r="BK100" s="1">
        <v>1.1509000323712825E-9</v>
      </c>
      <c r="BL100" s="1">
        <v>4.9903998151421545E-9</v>
      </c>
      <c r="BM100" s="1">
        <v>1.3368000509217381E-9</v>
      </c>
      <c r="BN100" s="1">
        <v>5.4512000642716883E-9</v>
      </c>
      <c r="BO100" s="1">
        <v>8.6153997108340259E-9</v>
      </c>
      <c r="BP100" s="1">
        <v>3.8542000111192465E-9</v>
      </c>
      <c r="BQ100" s="1">
        <v>1.0999999940395356E-9</v>
      </c>
      <c r="BR100" s="1">
        <v>2.1552999969571828E-9</v>
      </c>
      <c r="BS100" s="1">
        <v>0</v>
      </c>
      <c r="BT100" s="1">
        <v>8.1812713623046881E-5</v>
      </c>
      <c r="BU100" s="1">
        <v>1.5315464782714844E-4</v>
      </c>
      <c r="BV100" s="1">
        <v>7.9844659423828127E-4</v>
      </c>
      <c r="BW100" s="1">
        <v>1.8582075500488281E-4</v>
      </c>
      <c r="BX100" s="1">
        <v>1.156723690032959E-5</v>
      </c>
      <c r="BY100" s="1">
        <v>1.9021430969238281E-4</v>
      </c>
      <c r="BZ100" s="1">
        <v>5.7604779052734378E-4</v>
      </c>
      <c r="CA100" s="1">
        <v>4.5721988677978514E-5</v>
      </c>
      <c r="CB100" s="1">
        <v>1.3063572998046875E-3</v>
      </c>
      <c r="CC100" s="1">
        <v>7.04125E-4</v>
      </c>
      <c r="CD100" s="1">
        <v>3.6392727661132814E-4</v>
      </c>
      <c r="CE100" s="1">
        <v>1.7319418945312499E-3</v>
      </c>
      <c r="CF100" s="1">
        <v>9.3654364013671877E-4</v>
      </c>
      <c r="CG100" s="1">
        <v>1.4691702880859376E-3</v>
      </c>
      <c r="CH100" s="1">
        <v>6.7608856201171877E-4</v>
      </c>
      <c r="CI100" s="1">
        <v>1.1486607360839844E-4</v>
      </c>
      <c r="CJ100" s="1">
        <v>2.421619384765625E-3</v>
      </c>
      <c r="CK100" s="1">
        <v>2.124538330078125E-3</v>
      </c>
      <c r="CL100" s="1">
        <v>4.0821975708007813E-4</v>
      </c>
      <c r="CM100" s="1">
        <v>1.8882814453125001E-2</v>
      </c>
      <c r="CN100" s="1">
        <v>6.7031274414062498E-3</v>
      </c>
      <c r="CO100" s="1">
        <v>4.6046494140625002E-3</v>
      </c>
      <c r="CP100" s="1">
        <v>2.08906396484375E-3</v>
      </c>
      <c r="CQ100" s="1">
        <v>3.7123342285156251E-3</v>
      </c>
      <c r="CR100" s="1">
        <v>2.193763427734375E-4</v>
      </c>
      <c r="CS100" s="1">
        <v>3.568929443359375E-3</v>
      </c>
      <c r="CT100" s="1">
        <v>2.6726057128906252E-3</v>
      </c>
      <c r="CU100" s="1">
        <v>7.1625771484375E-3</v>
      </c>
      <c r="CV100" s="1">
        <v>4.7636879882812502E-3</v>
      </c>
      <c r="CW100" s="1">
        <v>1.5096077614354901E-2</v>
      </c>
      <c r="CX100" s="1">
        <v>1.1683625488281249E-3</v>
      </c>
      <c r="CY100" s="1">
        <v>3.1109182739257811E-4</v>
      </c>
      <c r="CZ100" s="1">
        <v>4.0211196289062501E-3</v>
      </c>
      <c r="DA100" s="1">
        <v>6.7682792968749997E-3</v>
      </c>
      <c r="DB100" s="1">
        <v>0</v>
      </c>
      <c r="DC100" s="1">
        <v>2.3099599406123161E-8</v>
      </c>
      <c r="DD100" s="1">
        <v>3.5199998819734899E-11</v>
      </c>
      <c r="DE100" s="1">
        <v>4.2369999573566018E-10</v>
      </c>
      <c r="DF100" s="1">
        <v>1.0900000233959872E-11</v>
      </c>
      <c r="DG100" s="1">
        <v>7.3999999585794284E-12</v>
      </c>
      <c r="DH100" s="1">
        <v>9.9331997334957122E-9</v>
      </c>
      <c r="DI100" s="1">
        <v>3.4008000511676073E-9</v>
      </c>
      <c r="DJ100" s="1">
        <v>1.1299999641778413E-11</v>
      </c>
      <c r="DK100" s="1">
        <v>6.0600001597777013E-10</v>
      </c>
      <c r="DL100" s="1">
        <v>2.1528999786823987E-9</v>
      </c>
      <c r="DM100" s="1">
        <v>1.140000040322775E-11</v>
      </c>
      <c r="DN100" s="1">
        <v>2.2199999875738287E-11</v>
      </c>
      <c r="DO100" s="1">
        <v>1.6699999832781033E-11</v>
      </c>
      <c r="DP100" s="1">
        <v>4.1600000258767975E-11</v>
      </c>
      <c r="DQ100" s="1">
        <v>5.4000000091036779E-11</v>
      </c>
      <c r="DR100" s="1">
        <v>2.3160000273492187E-10</v>
      </c>
      <c r="DS100" s="1">
        <v>3.9000001379463355E-12</v>
      </c>
      <c r="DT100" s="1">
        <v>7.729999924777076E-11</v>
      </c>
      <c r="DU100" s="1">
        <v>6.7999999373569152E-12</v>
      </c>
      <c r="DV100" s="1">
        <v>9.9099997896701101E-11</v>
      </c>
      <c r="DW100" s="1">
        <v>7.4900002800859514E-11</v>
      </c>
      <c r="DX100" s="1">
        <v>5.4299998737405985E-11</v>
      </c>
      <c r="DY100" s="1">
        <v>1.8500000805943275E-11</v>
      </c>
      <c r="DZ100" s="1">
        <v>2.4000000848900528E-12</v>
      </c>
      <c r="EA100" s="1">
        <v>1.4899999769113491E-11</v>
      </c>
      <c r="EB100" s="1">
        <v>6.8999997893115509E-12</v>
      </c>
      <c r="EC100" s="1">
        <v>4.9999998736893759E-11</v>
      </c>
      <c r="ED100" s="1">
        <v>1.8350000027567147E-10</v>
      </c>
      <c r="EE100" s="1">
        <v>3.3399999665562066E-11</v>
      </c>
      <c r="EF100" s="1">
        <v>2.8239999664947389E-10</v>
      </c>
      <c r="EG100" s="1">
        <v>8.8230002438649539E-10</v>
      </c>
      <c r="EH100" s="1">
        <v>6.199999916134402E-12</v>
      </c>
      <c r="EI100" s="1">
        <v>1.0270000348100439E-10</v>
      </c>
      <c r="EJ100" s="1">
        <v>7.8199998824857176E-11</v>
      </c>
      <c r="EK100" s="1">
        <v>0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A100" s="1">
        <v>0</v>
      </c>
      <c r="FB100" s="1">
        <v>0</v>
      </c>
      <c r="FC100" s="1">
        <v>0</v>
      </c>
      <c r="FD100" s="1">
        <v>0</v>
      </c>
      <c r="FE100" s="1">
        <v>0</v>
      </c>
      <c r="FF100" s="1">
        <v>0</v>
      </c>
      <c r="FG100" s="1">
        <v>0</v>
      </c>
      <c r="FH100" s="1">
        <v>0</v>
      </c>
      <c r="FI100" s="1">
        <v>0</v>
      </c>
      <c r="FJ100" s="1">
        <v>0</v>
      </c>
      <c r="FK100" s="1">
        <v>0</v>
      </c>
      <c r="FL100" s="1">
        <v>0</v>
      </c>
      <c r="FM100" s="1">
        <v>0</v>
      </c>
      <c r="FN100" s="1">
        <v>0</v>
      </c>
      <c r="FO100" s="1">
        <v>0</v>
      </c>
      <c r="FP100" s="1">
        <v>0</v>
      </c>
      <c r="FQ100" s="1">
        <v>0</v>
      </c>
      <c r="FR100" s="1">
        <v>0</v>
      </c>
      <c r="FS100" s="1">
        <v>0</v>
      </c>
      <c r="FT100" s="1">
        <v>0</v>
      </c>
      <c r="FU100" s="1">
        <v>1.032399944961071E-9</v>
      </c>
      <c r="FV100" s="1">
        <v>1.3670000480487942E-9</v>
      </c>
      <c r="FW100" s="1">
        <v>1.0576979815959931E-7</v>
      </c>
      <c r="FX100" s="1">
        <v>1.3343299739062786E-8</v>
      </c>
      <c r="FY100" s="1">
        <v>0</v>
      </c>
      <c r="FZ100" s="1">
        <v>2.9999999242136257E-11</v>
      </c>
      <c r="GA100" s="1">
        <v>0</v>
      </c>
      <c r="GB100" s="1">
        <v>1.1467070132493973E-7</v>
      </c>
      <c r="GC100" s="1">
        <v>0</v>
      </c>
      <c r="GD100" s="1">
        <v>0</v>
      </c>
      <c r="GE100" s="1">
        <v>0</v>
      </c>
      <c r="GF100" s="1">
        <v>2.0399999630171805E-10</v>
      </c>
      <c r="GG100" s="1">
        <v>6.8073999136686321E-9</v>
      </c>
      <c r="GH100" s="1">
        <v>0</v>
      </c>
      <c r="GI100" s="1">
        <v>2.6984999421983957E-9</v>
      </c>
      <c r="GJ100" s="1">
        <v>3.8260400295257568E-8</v>
      </c>
      <c r="GK100" s="1">
        <v>9.4600000011269006E-11</v>
      </c>
      <c r="GL100" s="1">
        <v>8.1020498275756833E-7</v>
      </c>
      <c r="GM100" s="1">
        <v>3.3390001044608651E-10</v>
      </c>
      <c r="GN100" s="1">
        <v>1.9530000281520188E-10</v>
      </c>
      <c r="GO100" s="1">
        <v>2.4189999385271222E-10</v>
      </c>
      <c r="GP100" s="1">
        <v>1.258400036022067E-9</v>
      </c>
      <c r="GQ100" s="1">
        <v>8.60299973282963E-10</v>
      </c>
      <c r="GR100" s="1">
        <v>0</v>
      </c>
      <c r="GS100" s="1">
        <v>0</v>
      </c>
      <c r="GT100" s="1">
        <v>0</v>
      </c>
      <c r="GU100" s="1">
        <v>1.82400006451644E-10</v>
      </c>
      <c r="GV100" s="1">
        <v>2.0226000342518092E-9</v>
      </c>
      <c r="GW100" s="1">
        <v>4.3923288583755495E-7</v>
      </c>
      <c r="GX100" s="1">
        <v>0</v>
      </c>
      <c r="GY100" s="1">
        <v>0</v>
      </c>
      <c r="GZ100" s="1">
        <v>3.1629999284632501E-10</v>
      </c>
      <c r="HA100" s="1">
        <v>0</v>
      </c>
      <c r="HB100" s="1">
        <v>0</v>
      </c>
      <c r="HC100" s="1">
        <v>1.9510000129230321E-10</v>
      </c>
      <c r="HD100" s="1">
        <v>3.1833954896693868E-6</v>
      </c>
      <c r="HE100" s="1">
        <v>1.4507848105140511E-6</v>
      </c>
      <c r="HF100" s="1">
        <v>6.9675625207902737E-6</v>
      </c>
      <c r="HG100" s="1">
        <v>1.3605161926197979E-6</v>
      </c>
      <c r="HH100" s="1">
        <v>2.6660000342815238E-10</v>
      </c>
      <c r="HI100" s="1">
        <v>2.1510761182773371E-8</v>
      </c>
      <c r="HJ100" s="1">
        <v>4.2096999685909964E-9</v>
      </c>
      <c r="HK100" s="1">
        <v>3.0237899661415213E-8</v>
      </c>
      <c r="HL100" s="1">
        <v>7.991399793354504E-9</v>
      </c>
      <c r="HM100" s="1">
        <v>1.2391999666903075E-8</v>
      </c>
      <c r="HN100" s="1">
        <v>1.6407999804215479E-9</v>
      </c>
      <c r="HO100" s="1">
        <v>2.8473409303644106E-7</v>
      </c>
      <c r="HP100" s="1">
        <v>5.486388977154775E-7</v>
      </c>
      <c r="HQ100" s="1">
        <v>2.0144500483596063E-8</v>
      </c>
      <c r="HR100" s="1">
        <v>1.4843863525429697E-6</v>
      </c>
      <c r="HS100" s="1">
        <v>4.5919609362863413E-7</v>
      </c>
      <c r="HT100" s="1">
        <v>2.5893919191662464E-7</v>
      </c>
      <c r="HU100" s="1">
        <v>3.0627706677265964E-6</v>
      </c>
      <c r="HV100" s="1">
        <v>1.6569819561982512E-7</v>
      </c>
      <c r="HW100" s="1">
        <v>4.3778838541311414E-7</v>
      </c>
      <c r="HX100" s="1">
        <v>5.3605578010973009E-6</v>
      </c>
      <c r="HY100" s="1">
        <v>2.138506959735537E-6</v>
      </c>
      <c r="HZ100" s="1">
        <v>1.3704833344828913E-6</v>
      </c>
      <c r="IA100" s="1">
        <v>8.5388000118555847E-9</v>
      </c>
      <c r="IB100" s="1">
        <v>1.0713600017425052E-8</v>
      </c>
      <c r="IC100" s="1">
        <v>6.0262001315152246E-9</v>
      </c>
      <c r="ID100" s="1">
        <v>2.160290142101225E-6</v>
      </c>
      <c r="IE100" s="1">
        <v>4.1905573309377359E-6</v>
      </c>
      <c r="IF100" s="1">
        <v>7.758339724531766E-6</v>
      </c>
      <c r="IG100" s="1">
        <v>1.7532800122651792E-8</v>
      </c>
      <c r="IH100" s="1">
        <v>3.187349909269699E-8</v>
      </c>
      <c r="II100" s="1">
        <v>3.0343995863113376E-6</v>
      </c>
      <c r="IJ100" s="1">
        <v>1.1664699865832518E-8</v>
      </c>
      <c r="IK100" s="1">
        <v>2.1137000383816939E-8</v>
      </c>
      <c r="IL100" s="1">
        <v>8.8708997229275612E-8</v>
      </c>
    </row>
    <row r="101" spans="1:246" x14ac:dyDescent="0.15">
      <c r="A101" s="1" t="s">
        <v>99</v>
      </c>
      <c r="B101" s="1">
        <v>1.2610726432056254E-5</v>
      </c>
      <c r="C101" s="1">
        <v>9.7148914086055812E-6</v>
      </c>
      <c r="D101" s="1">
        <v>8.7117359195683098E-5</v>
      </c>
      <c r="E101" s="1">
        <v>7.6493743270900723E-6</v>
      </c>
      <c r="F101" s="1">
        <v>2.0076531734095296E-6</v>
      </c>
      <c r="G101" s="1">
        <v>3.5309239702946797E-6</v>
      </c>
      <c r="H101" s="1">
        <v>9.9300588795611254E-5</v>
      </c>
      <c r="I101" s="1">
        <v>2.1603269022241874E-5</v>
      </c>
      <c r="J101" s="1">
        <v>2.1492484663541007E-4</v>
      </c>
      <c r="K101" s="1">
        <v>1.5971157106264626E-5</v>
      </c>
      <c r="L101" s="1">
        <v>1.1108212658301283E-5</v>
      </c>
      <c r="M101" s="1">
        <v>3.2745269632183069E-5</v>
      </c>
      <c r="N101" s="1">
        <v>4.0284607377227075E-5</v>
      </c>
      <c r="O101" s="1">
        <v>1.0601608048428563E-4</v>
      </c>
      <c r="P101" s="1">
        <v>6.4748347519065415E-5</v>
      </c>
      <c r="Q101" s="1">
        <v>8.2964989024030731E-6</v>
      </c>
      <c r="R101" s="1">
        <v>3.3171815008246768E-5</v>
      </c>
      <c r="S101" s="1">
        <v>1.0525305782473151E-4</v>
      </c>
      <c r="T101" s="1">
        <v>4.0155938214243178E-5</v>
      </c>
      <c r="U101" s="1">
        <v>1.2242940738372272E-4</v>
      </c>
      <c r="V101" s="1">
        <v>9.8205091957963311E-5</v>
      </c>
      <c r="W101" s="1">
        <v>3.8445892395382541E-5</v>
      </c>
      <c r="X101" s="1">
        <v>4.1487236016713725E-5</v>
      </c>
      <c r="Y101" s="1">
        <v>8.4789653587049537E-6</v>
      </c>
      <c r="Z101" s="1">
        <v>1.9763020993388638E-5</v>
      </c>
      <c r="AA101" s="1">
        <v>4.0206886075204238E-5</v>
      </c>
      <c r="AB101" s="1">
        <v>4.8204085487999236E-5</v>
      </c>
      <c r="AC101" s="1">
        <v>1.7033001702903403E-4</v>
      </c>
      <c r="AD101" s="1">
        <v>6.6407860424989846E-5</v>
      </c>
      <c r="AE101" s="1">
        <v>5.7095200717294215E-4</v>
      </c>
      <c r="AF101" s="1">
        <v>9.6678109325875987E-5</v>
      </c>
      <c r="AG101" s="1">
        <v>3.4312825732137071E-5</v>
      </c>
      <c r="AH101" s="1">
        <v>8.7835975007754318E-5</v>
      </c>
      <c r="AI101" s="1">
        <v>1.0237869007159861E-4</v>
      </c>
      <c r="AJ101" s="1">
        <v>3.3362931013107299E-7</v>
      </c>
      <c r="AK101" s="1">
        <v>5.3699564933776859E-6</v>
      </c>
      <c r="AL101" s="1">
        <v>6.5059933662414551E-6</v>
      </c>
      <c r="AM101" s="1">
        <v>1.9131708145141603E-5</v>
      </c>
      <c r="AN101" s="1">
        <v>1.1247965812683106E-5</v>
      </c>
      <c r="AO101" s="1">
        <v>1.0060808658599853E-6</v>
      </c>
      <c r="AP101" s="1">
        <v>1.3961242437362671E-6</v>
      </c>
      <c r="AQ101" s="1">
        <v>2.8984518051147461E-6</v>
      </c>
      <c r="AR101" s="1">
        <v>2.20561146736145E-6</v>
      </c>
      <c r="AS101" s="1">
        <v>2.2628423690795899E-5</v>
      </c>
      <c r="AT101" s="1">
        <v>2.1352126598358155E-6</v>
      </c>
      <c r="AU101" s="1">
        <v>3.9757707118988039E-6</v>
      </c>
      <c r="AV101" s="1">
        <v>4.7820916175842282E-6</v>
      </c>
      <c r="AW101" s="1">
        <v>8.9924221038818357E-6</v>
      </c>
      <c r="AX101" s="1">
        <v>3.0981470108032228E-5</v>
      </c>
      <c r="AY101" s="1">
        <v>1.0997332572937012E-5</v>
      </c>
      <c r="AZ101" s="1">
        <v>1.1966713666915893E-6</v>
      </c>
      <c r="BA101" s="1">
        <v>6.2855105400085448E-6</v>
      </c>
      <c r="BB101" s="1">
        <v>1.1229907989501952E-5</v>
      </c>
      <c r="BC101" s="1">
        <v>0</v>
      </c>
      <c r="BD101" s="1">
        <v>6.4809875488281246E-5</v>
      </c>
      <c r="BE101" s="1">
        <v>1.3347158432006835E-5</v>
      </c>
      <c r="BF101" s="1">
        <v>7.2749543190002437E-6</v>
      </c>
      <c r="BG101" s="1">
        <v>1.6719834804534911E-6</v>
      </c>
      <c r="BH101" s="1">
        <v>2.9260021448135378E-7</v>
      </c>
      <c r="BI101" s="1">
        <v>2.1831740438938141E-7</v>
      </c>
      <c r="BJ101" s="1">
        <v>3.0773198604583742E-6</v>
      </c>
      <c r="BK101" s="1">
        <v>1.1259159088134766E-5</v>
      </c>
      <c r="BL101" s="1">
        <v>2.8433736801147462E-5</v>
      </c>
      <c r="BM101" s="1">
        <v>1.2875564575195313E-5</v>
      </c>
      <c r="BN101" s="1">
        <v>2.0045421600341798E-5</v>
      </c>
      <c r="BO101" s="1">
        <v>4.9765567779541014E-6</v>
      </c>
      <c r="BP101" s="1">
        <v>1.2917641639709472E-5</v>
      </c>
      <c r="BQ101" s="1">
        <v>4.1703791618347171E-6</v>
      </c>
      <c r="BR101" s="1">
        <v>7.6977744102478024E-6</v>
      </c>
      <c r="BS101" s="1">
        <v>0</v>
      </c>
      <c r="BT101" s="1">
        <v>1.14412060546875E-3</v>
      </c>
      <c r="BU101" s="1">
        <v>1.0828668212890624E-3</v>
      </c>
      <c r="BV101" s="1">
        <v>1.6374896484374998E-2</v>
      </c>
      <c r="BW101" s="1">
        <v>1.4329589843749999E-3</v>
      </c>
      <c r="BX101" s="1">
        <v>1.5272926330566405E-4</v>
      </c>
      <c r="BY101" s="1">
        <v>1.4098841552734375E-3</v>
      </c>
      <c r="BZ101" s="1">
        <v>5.4357700195312502E-3</v>
      </c>
      <c r="CA101" s="1">
        <v>2.7121997070312498E-4</v>
      </c>
      <c r="CB101" s="1">
        <v>2.1422914062499999E-2</v>
      </c>
      <c r="CC101" s="1">
        <v>6.6284765625E-3</v>
      </c>
      <c r="CD101" s="1">
        <v>4.1888652343750003E-3</v>
      </c>
      <c r="CE101" s="1">
        <v>1.704211328125E-2</v>
      </c>
      <c r="CF101" s="1">
        <v>1.262288671875E-2</v>
      </c>
      <c r="CG101" s="1">
        <v>2.6217298828124999E-2</v>
      </c>
      <c r="CH101" s="1">
        <v>1.6642083984375E-2</v>
      </c>
      <c r="CI101" s="1">
        <v>2.5646611328124999E-3</v>
      </c>
      <c r="CJ101" s="1">
        <v>1.8245392578124998E-2</v>
      </c>
      <c r="CK101" s="1">
        <v>6.1406124999999999E-2</v>
      </c>
      <c r="CL101" s="1">
        <v>2.9243718261718751E-3</v>
      </c>
      <c r="CM101" s="1">
        <v>4.2881925781249997E-2</v>
      </c>
      <c r="CN101" s="1">
        <v>2.6714486328124998E-2</v>
      </c>
      <c r="CO101" s="1">
        <v>9.5933779296875007E-3</v>
      </c>
      <c r="CP101" s="1">
        <v>1.4192800781250001E-2</v>
      </c>
      <c r="CQ101" s="1">
        <v>1.1586895751953125E-3</v>
      </c>
      <c r="CR101" s="1">
        <v>2.8700207519531248E-3</v>
      </c>
      <c r="CS101" s="1">
        <v>7.6426484374999999E-3</v>
      </c>
      <c r="CT101" s="1">
        <v>2.1472435546875002E-2</v>
      </c>
      <c r="CU101" s="1">
        <v>7.3061039062499999E-2</v>
      </c>
      <c r="CV101" s="1">
        <v>1.9115044921875001E-2</v>
      </c>
      <c r="CW101" s="1">
        <v>0.16298982812500001</v>
      </c>
      <c r="CX101" s="1">
        <v>5.0059417968749999E-2</v>
      </c>
      <c r="CY101" s="1">
        <v>3.8481433105468752E-3</v>
      </c>
      <c r="CZ101" s="1">
        <v>2.8564236328124999E-2</v>
      </c>
      <c r="DA101" s="1">
        <v>3.2735414062500003E-2</v>
      </c>
      <c r="DB101" s="1">
        <v>0</v>
      </c>
      <c r="DC101" s="1">
        <v>8.056147575378418E-6</v>
      </c>
      <c r="DD101" s="1">
        <v>1.0697926330566406E-4</v>
      </c>
      <c r="DE101" s="1">
        <v>1.381365966796875E-4</v>
      </c>
      <c r="DF101" s="1">
        <v>9.3549528121948241E-6</v>
      </c>
      <c r="DG101" s="1">
        <v>2.561053931713104E-7</v>
      </c>
      <c r="DH101" s="1">
        <v>1.1329416275024414E-5</v>
      </c>
      <c r="DI101" s="1">
        <v>1.335234832763672E-4</v>
      </c>
      <c r="DJ101" s="1">
        <v>5.4863867759704589E-6</v>
      </c>
      <c r="DK101" s="1">
        <v>1.4243293762207032E-4</v>
      </c>
      <c r="DL101" s="1">
        <v>2.8607614517211913E-5</v>
      </c>
      <c r="DM101" s="1">
        <v>1.7745166778564453E-5</v>
      </c>
      <c r="DN101" s="1">
        <v>7.0372215270996094E-5</v>
      </c>
      <c r="DO101" s="1">
        <v>5.6282073974609378E-5</v>
      </c>
      <c r="DP101" s="1">
        <v>8.8529174804687495E-5</v>
      </c>
      <c r="DQ101" s="1">
        <v>1.5377122497558593E-4</v>
      </c>
      <c r="DR101" s="1">
        <v>2.4054174423217772E-5</v>
      </c>
      <c r="DS101" s="1">
        <v>1.4427412033081054E-5</v>
      </c>
      <c r="DT101" s="1">
        <v>2.1861793518066405E-4</v>
      </c>
      <c r="DU101" s="1">
        <v>2.2186203002929686E-5</v>
      </c>
      <c r="DV101" s="1">
        <v>3.2876504516601564E-4</v>
      </c>
      <c r="DW101" s="1">
        <v>2.4876023864746095E-4</v>
      </c>
      <c r="DX101" s="1">
        <v>1.8613198852539064E-4</v>
      </c>
      <c r="DY101" s="1">
        <v>3.7132667541503909E-5</v>
      </c>
      <c r="DZ101" s="1">
        <v>8.8801136016845708E-6</v>
      </c>
      <c r="EA101" s="1">
        <v>4.354852294921875E-5</v>
      </c>
      <c r="EB101" s="1">
        <v>1.8848457336425783E-5</v>
      </c>
      <c r="EC101" s="1">
        <v>1.6801622009277343E-4</v>
      </c>
      <c r="ED101" s="1">
        <v>6.4624310302734372E-4</v>
      </c>
      <c r="EE101" s="1">
        <v>1.1910761260986328E-4</v>
      </c>
      <c r="EF101" s="1">
        <v>7.8259094238281252E-4</v>
      </c>
      <c r="EG101" s="1">
        <v>6.2116802978515629E-4</v>
      </c>
      <c r="EH101" s="1">
        <v>1.8169441223144533E-5</v>
      </c>
      <c r="EI101" s="1">
        <v>3.2116165161132814E-4</v>
      </c>
      <c r="EJ101" s="1">
        <v>2.4302886962890624E-4</v>
      </c>
      <c r="EK101" s="1">
        <v>0</v>
      </c>
      <c r="EL101" s="1">
        <v>2.0709251403808594E-4</v>
      </c>
      <c r="EM101" s="1">
        <v>8.5441764831542972E-5</v>
      </c>
      <c r="EN101" s="1">
        <v>3.1590761184692386E-5</v>
      </c>
      <c r="EO101" s="1">
        <v>1.8314577102661131E-5</v>
      </c>
      <c r="EP101" s="1">
        <v>0</v>
      </c>
      <c r="EQ101" s="1">
        <v>7.1652282714843748E-5</v>
      </c>
      <c r="ER101" s="1">
        <v>0</v>
      </c>
      <c r="ES101" s="1">
        <v>4.068277359008789E-5</v>
      </c>
      <c r="ET101" s="1">
        <v>0</v>
      </c>
      <c r="EU101" s="1">
        <v>0</v>
      </c>
      <c r="EV101" s="1">
        <v>0</v>
      </c>
      <c r="EW101" s="1">
        <v>8.8487136840820313E-5</v>
      </c>
      <c r="EX101" s="1">
        <v>4.5630142211914061E-5</v>
      </c>
      <c r="EY101" s="1">
        <v>0</v>
      </c>
      <c r="EZ101" s="1">
        <v>1.5778372192382813E-4</v>
      </c>
      <c r="FA101" s="1">
        <v>9.2621088027954107E-6</v>
      </c>
      <c r="FB101" s="1">
        <v>3.0045364379882811E-4</v>
      </c>
      <c r="FC101" s="1">
        <v>1.3411926269531251E-4</v>
      </c>
      <c r="FD101" s="1">
        <v>7.8535202026367186E-5</v>
      </c>
      <c r="FE101" s="1">
        <v>1.7997639465332032E-4</v>
      </c>
      <c r="FF101" s="1">
        <v>1.7765776062011719E-4</v>
      </c>
      <c r="FG101" s="1">
        <v>1.1569499969482422E-4</v>
      </c>
      <c r="FH101" s="1">
        <v>2.8239402770996095E-5</v>
      </c>
      <c r="FI101" s="1">
        <v>2.6326442718505859E-5</v>
      </c>
      <c r="FJ101" s="1">
        <v>2.2635148620605468E-4</v>
      </c>
      <c r="FK101" s="1">
        <v>1.0991220855712891E-4</v>
      </c>
      <c r="FL101" s="1">
        <v>1.3950546264648438E-4</v>
      </c>
      <c r="FM101" s="1">
        <v>2.4117607116699218E-4</v>
      </c>
      <c r="FN101" s="1">
        <v>1.022805690765381E-6</v>
      </c>
      <c r="FO101" s="1">
        <v>0</v>
      </c>
      <c r="FP101" s="1">
        <v>6.8694763183593745E-4</v>
      </c>
      <c r="FQ101" s="1">
        <v>0</v>
      </c>
      <c r="FR101" s="1">
        <v>0</v>
      </c>
      <c r="FS101" s="1">
        <v>4.1777368164062499E-4</v>
      </c>
      <c r="FT101" s="1">
        <v>3.8780149817466735E-7</v>
      </c>
      <c r="FU101" s="1">
        <v>0</v>
      </c>
      <c r="FV101" s="1">
        <v>0</v>
      </c>
      <c r="FW101" s="1">
        <v>0</v>
      </c>
      <c r="FX101" s="1">
        <v>0</v>
      </c>
      <c r="FY101" s="1">
        <v>0</v>
      </c>
      <c r="FZ101" s="1">
        <v>0</v>
      </c>
      <c r="GA101" s="1">
        <v>0</v>
      </c>
      <c r="GB101" s="1">
        <v>0</v>
      </c>
      <c r="GC101" s="1">
        <v>0</v>
      </c>
      <c r="GD101" s="1">
        <v>0</v>
      </c>
      <c r="GE101" s="1">
        <v>0</v>
      </c>
      <c r="GF101" s="1">
        <v>0</v>
      </c>
      <c r="GG101" s="1">
        <v>0</v>
      </c>
      <c r="GH101" s="1">
        <v>0</v>
      </c>
      <c r="GI101" s="1">
        <v>0</v>
      </c>
      <c r="GJ101" s="1">
        <v>0</v>
      </c>
      <c r="GK101" s="1">
        <v>0</v>
      </c>
      <c r="GL101" s="1">
        <v>0</v>
      </c>
      <c r="GM101" s="1">
        <v>0</v>
      </c>
      <c r="GN101" s="1">
        <v>0</v>
      </c>
      <c r="GO101" s="1">
        <v>0</v>
      </c>
      <c r="GP101" s="1">
        <v>0</v>
      </c>
      <c r="GQ101" s="1">
        <v>0</v>
      </c>
      <c r="GR101" s="1">
        <v>0</v>
      </c>
      <c r="GS101" s="1">
        <v>0</v>
      </c>
      <c r="GT101" s="1">
        <v>0</v>
      </c>
      <c r="GU101" s="1">
        <v>0</v>
      </c>
      <c r="GV101" s="1">
        <v>0</v>
      </c>
      <c r="GW101" s="1">
        <v>0</v>
      </c>
      <c r="GX101" s="1">
        <v>0</v>
      </c>
      <c r="GY101" s="1">
        <v>0</v>
      </c>
      <c r="GZ101" s="1">
        <v>0</v>
      </c>
      <c r="HA101" s="1">
        <v>0</v>
      </c>
      <c r="HB101" s="1">
        <v>0</v>
      </c>
      <c r="HC101" s="1">
        <v>1.4107669591903688E-6</v>
      </c>
      <c r="HD101" s="1">
        <v>4.1675413071643564E-5</v>
      </c>
      <c r="HE101" s="1">
        <v>5.443665682931896E-5</v>
      </c>
      <c r="HF101" s="1">
        <v>1.5227399334497751E-4</v>
      </c>
      <c r="HG101" s="1">
        <v>8.0797415890847333E-5</v>
      </c>
      <c r="HH101" s="1">
        <v>6.9455880193854685E-6</v>
      </c>
      <c r="HI101" s="1">
        <v>9.371180534479209E-6</v>
      </c>
      <c r="HJ101" s="1">
        <v>3.8023069044575096E-5</v>
      </c>
      <c r="HK101" s="1">
        <v>2.90372185268061E-5</v>
      </c>
      <c r="HL101" s="1">
        <v>1.9307025781786069E-4</v>
      </c>
      <c r="HM101" s="1">
        <v>2.5684128103312104E-5</v>
      </c>
      <c r="HN101" s="1">
        <v>4.2809694041730835E-5</v>
      </c>
      <c r="HO101" s="1">
        <v>1.2813542928965762E-4</v>
      </c>
      <c r="HP101" s="1">
        <v>8.5567102993605658E-5</v>
      </c>
      <c r="HQ101" s="1">
        <v>1.299931926364079E-3</v>
      </c>
      <c r="HR101" s="1">
        <v>1.1661980320565635E-4</v>
      </c>
      <c r="HS101" s="1">
        <v>1.734857112017926E-5</v>
      </c>
      <c r="HT101" s="1">
        <v>4.3416710778605195E-5</v>
      </c>
      <c r="HU101" s="1">
        <v>2.698353913654573E-4</v>
      </c>
      <c r="HV101" s="1">
        <v>1.2966618376318366E-5</v>
      </c>
      <c r="HW101" s="1">
        <v>4.1564634374342856E-4</v>
      </c>
      <c r="HX101" s="1">
        <v>3.4780992370843887E-4</v>
      </c>
      <c r="HY101" s="1">
        <v>6.9268359189387409E-5</v>
      </c>
      <c r="HZ101" s="1">
        <v>8.0090422352775936E-5</v>
      </c>
      <c r="IA101" s="1">
        <v>2.1832033531263005E-4</v>
      </c>
      <c r="IB101" s="1">
        <v>2.1777157040266321E-4</v>
      </c>
      <c r="IC101" s="1">
        <v>1.7539476946368813E-4</v>
      </c>
      <c r="ID101" s="1">
        <v>2.2991590121667832E-4</v>
      </c>
      <c r="IE101" s="1">
        <v>3.1342607971280814E-4</v>
      </c>
      <c r="IF101" s="1">
        <v>1.7123849133413751E-4</v>
      </c>
      <c r="IG101" s="1">
        <v>3.7120825936645267E-4</v>
      </c>
      <c r="IH101" s="1">
        <v>2.0336519140936435E-4</v>
      </c>
      <c r="II101" s="1">
        <v>1.1940473562618717E-4</v>
      </c>
      <c r="IJ101" s="1">
        <v>8.5371886285836814E-5</v>
      </c>
      <c r="IK101" s="1">
        <v>1.2370432771509514E-4</v>
      </c>
      <c r="IL101" s="1">
        <v>1.6093890054617078E-7</v>
      </c>
    </row>
    <row r="102" spans="1:246" x14ac:dyDescent="0.15">
      <c r="A102" s="1" t="s">
        <v>100</v>
      </c>
      <c r="B102" s="1">
        <v>5.204299908491805E-9</v>
      </c>
      <c r="C102" s="1">
        <v>1.5744000241539879E-9</v>
      </c>
      <c r="D102" s="1">
        <v>8.8493998757570572E-9</v>
      </c>
      <c r="E102" s="1">
        <v>1.6121000279127884E-9</v>
      </c>
      <c r="F102" s="1">
        <v>2.8489999782266295E-10</v>
      </c>
      <c r="G102" s="1">
        <v>1.4795000167282523E-9</v>
      </c>
      <c r="H102" s="1">
        <v>5.7337000783661554E-9</v>
      </c>
      <c r="I102" s="1">
        <v>6.594099945864684E-9</v>
      </c>
      <c r="J102" s="1">
        <v>1.1762799809623914E-8</v>
      </c>
      <c r="K102" s="1">
        <v>3.2148999412200396E-9</v>
      </c>
      <c r="L102" s="1">
        <v>2.7181000366383046E-9</v>
      </c>
      <c r="M102" s="1">
        <v>1.108649981318166E-8</v>
      </c>
      <c r="N102" s="1">
        <v>9.7837002044514068E-9</v>
      </c>
      <c r="O102" s="1">
        <v>7.5275997821151469E-9</v>
      </c>
      <c r="P102" s="1">
        <v>8.3980000227299457E-9</v>
      </c>
      <c r="Q102" s="1">
        <v>2.5658999908344525E-9</v>
      </c>
      <c r="R102" s="1">
        <v>3.9120400027961468E-8</v>
      </c>
      <c r="S102" s="1">
        <v>1.5514799769917432E-8</v>
      </c>
      <c r="T102" s="1">
        <v>2.8493000216514022E-9</v>
      </c>
      <c r="U102" s="1">
        <v>2.627110025748891E-8</v>
      </c>
      <c r="V102" s="1">
        <v>8.7219999524137389E-9</v>
      </c>
      <c r="W102" s="1">
        <v>5.3626000682385207E-9</v>
      </c>
      <c r="X102" s="1">
        <v>1.3702299890283598E-8</v>
      </c>
      <c r="Y102" s="1">
        <v>1.0111000092862811E-9</v>
      </c>
      <c r="Z102" s="1">
        <v>5.1626001000073532E-9</v>
      </c>
      <c r="AA102" s="1">
        <v>7.87669982680228E-9</v>
      </c>
      <c r="AB102" s="1">
        <v>6.3420000096527931E-9</v>
      </c>
      <c r="AC102" s="1">
        <v>1.5832900157072061E-8</v>
      </c>
      <c r="AD102" s="1">
        <v>1.8030499978500812E-8</v>
      </c>
      <c r="AE102" s="1">
        <v>2.4522399785624317E-8</v>
      </c>
      <c r="AF102" s="1">
        <v>7.6183498050085066E-8</v>
      </c>
      <c r="AG102" s="1">
        <v>7.9518000936715801E-9</v>
      </c>
      <c r="AH102" s="1">
        <v>1.2862699866630577E-8</v>
      </c>
      <c r="AI102" s="1">
        <v>1.4888299742437994E-8</v>
      </c>
      <c r="AJ102" s="1">
        <v>2.5270000332966446E-10</v>
      </c>
      <c r="AK102" s="1">
        <v>2.0423589646816254E-7</v>
      </c>
      <c r="AL102" s="1">
        <v>9.8290897905826563E-8</v>
      </c>
      <c r="AM102" s="1">
        <v>7.9372301697731013E-8</v>
      </c>
      <c r="AN102" s="1">
        <v>5.2618101239204405E-8</v>
      </c>
      <c r="AO102" s="1">
        <v>1.0397500358521938E-8</v>
      </c>
      <c r="AP102" s="1">
        <v>1.4262899756431579E-8</v>
      </c>
      <c r="AQ102" s="1">
        <v>2.4621799588203431E-8</v>
      </c>
      <c r="AR102" s="1">
        <v>9.2339003458619122E-9</v>
      </c>
      <c r="AS102" s="1">
        <v>7.5773201882839201E-8</v>
      </c>
      <c r="AT102" s="1">
        <v>2.8663400560617447E-8</v>
      </c>
      <c r="AU102" s="1">
        <v>4.8331398516893385E-8</v>
      </c>
      <c r="AV102" s="1">
        <v>1.0465549677610398E-7</v>
      </c>
      <c r="AW102" s="1">
        <v>7.1639597415924073E-8</v>
      </c>
      <c r="AX102" s="1">
        <v>1.0504479706287384E-7</v>
      </c>
      <c r="AY102" s="1">
        <v>4.8580400645732878E-8</v>
      </c>
      <c r="AZ102" s="1">
        <v>6.1514000408351425E-9</v>
      </c>
      <c r="BA102" s="1">
        <v>5.4508201777935026E-8</v>
      </c>
      <c r="BB102" s="1">
        <v>1.534218043088913E-7</v>
      </c>
      <c r="BC102" s="1">
        <v>0</v>
      </c>
      <c r="BD102" s="1">
        <v>1.4519719779491424E-7</v>
      </c>
      <c r="BE102" s="1">
        <v>2.9906399548053744E-8</v>
      </c>
      <c r="BF102" s="1">
        <v>4.1193898767232893E-8</v>
      </c>
      <c r="BG102" s="1">
        <v>5.9398498386144639E-8</v>
      </c>
      <c r="BH102" s="1">
        <v>2.1344499662518502E-8</v>
      </c>
      <c r="BI102" s="1">
        <v>4.9744998104870323E-9</v>
      </c>
      <c r="BJ102" s="1">
        <v>1.8568599596619604E-8</v>
      </c>
      <c r="BK102" s="1">
        <v>5.0239298492670056E-8</v>
      </c>
      <c r="BL102" s="1">
        <v>9.9760800600051882E-8</v>
      </c>
      <c r="BM102" s="1">
        <v>1.093704029917717E-7</v>
      </c>
      <c r="BN102" s="1">
        <v>7.3517799377441411E-8</v>
      </c>
      <c r="BO102" s="1">
        <v>7.6076902449131017E-8</v>
      </c>
      <c r="BP102" s="1">
        <v>6.26526027917862E-8</v>
      </c>
      <c r="BQ102" s="1">
        <v>3.41389998793602E-8</v>
      </c>
      <c r="BR102" s="1">
        <v>4.7483198344707489E-8</v>
      </c>
      <c r="BS102" s="1">
        <v>0</v>
      </c>
      <c r="BT102" s="1">
        <v>2.7967493057250978E-5</v>
      </c>
      <c r="BU102" s="1">
        <v>2.0848369598388672E-5</v>
      </c>
      <c r="BV102" s="1">
        <v>4.0120458984375002E-4</v>
      </c>
      <c r="BW102" s="1">
        <v>2.8460042953491209E-5</v>
      </c>
      <c r="BX102" s="1">
        <v>4.9470467567443844E-6</v>
      </c>
      <c r="BY102" s="1">
        <v>1.4683758735656738E-5</v>
      </c>
      <c r="BZ102" s="1">
        <v>1.1182591247558594E-4</v>
      </c>
      <c r="CA102" s="1">
        <v>1.2009261131286621E-5</v>
      </c>
      <c r="CB102" s="1">
        <v>5.5776092529296879E-4</v>
      </c>
      <c r="CC102" s="1">
        <v>1.6676142883300781E-4</v>
      </c>
      <c r="CD102" s="1">
        <v>1.0824079895019532E-4</v>
      </c>
      <c r="CE102" s="1">
        <v>3.0675308227539065E-4</v>
      </c>
      <c r="CF102" s="1">
        <v>1.1287969970703125E-4</v>
      </c>
      <c r="CG102" s="1">
        <v>2.9945135498046874E-4</v>
      </c>
      <c r="CH102" s="1">
        <v>1.8515911865234376E-4</v>
      </c>
      <c r="CI102" s="1">
        <v>5.5377151489257813E-5</v>
      </c>
      <c r="CJ102" s="1">
        <v>2.6002313232421876E-4</v>
      </c>
      <c r="CK102" s="1">
        <v>6.225270385742188E-4</v>
      </c>
      <c r="CL102" s="1">
        <v>1.8230822753906249E-4</v>
      </c>
      <c r="CM102" s="1">
        <v>5.2289025878906248E-4</v>
      </c>
      <c r="CN102" s="1">
        <v>1.0700260009765625E-3</v>
      </c>
      <c r="CO102" s="1">
        <v>1.5360980224609375E-3</v>
      </c>
      <c r="CP102" s="1">
        <v>3.1271411132812501E-4</v>
      </c>
      <c r="CQ102" s="1">
        <v>1.1939001464843751E-3</v>
      </c>
      <c r="CR102" s="1">
        <v>2.0872563476562501E-3</v>
      </c>
      <c r="CS102" s="1">
        <v>1.1300830841064453E-4</v>
      </c>
      <c r="CT102" s="1">
        <v>3.624114074707031E-4</v>
      </c>
      <c r="CU102" s="1">
        <v>3.7262567138671875E-4</v>
      </c>
      <c r="CV102" s="1">
        <v>6.7605590820312501E-5</v>
      </c>
      <c r="CW102" s="1">
        <v>5.539525756835937E-4</v>
      </c>
      <c r="CX102" s="1">
        <v>1.3250013427734376E-3</v>
      </c>
      <c r="CY102" s="1">
        <v>6.8974499511718749E-4</v>
      </c>
      <c r="CZ102" s="1">
        <v>1.9490460205078125E-3</v>
      </c>
      <c r="DA102" s="1">
        <v>6.6937094652836674E-3</v>
      </c>
      <c r="DB102" s="1">
        <v>0</v>
      </c>
      <c r="DC102" s="1">
        <v>9.169999975711107E-11</v>
      </c>
      <c r="DD102" s="1">
        <v>1.2176999589428306E-9</v>
      </c>
      <c r="DE102" s="1">
        <v>1.5861999709159136E-9</v>
      </c>
      <c r="DF102" s="1">
        <v>1.0749999637482688E-10</v>
      </c>
      <c r="DG102" s="1">
        <v>2.900000026784255E-12</v>
      </c>
      <c r="DH102" s="1">
        <v>1.3000000035390257E-10</v>
      </c>
      <c r="DI102" s="1">
        <v>1.5267999842762947E-9</v>
      </c>
      <c r="DJ102" s="1">
        <v>6.3799998315516866E-11</v>
      </c>
      <c r="DK102" s="1">
        <v>1.6412000404670835E-9</v>
      </c>
      <c r="DL102" s="1">
        <v>3.2839999767020344E-10</v>
      </c>
      <c r="DM102" s="1">
        <v>2.049000031547621E-10</v>
      </c>
      <c r="DN102" s="1">
        <v>8.1050000153481961E-10</v>
      </c>
      <c r="DO102" s="1">
        <v>6.4320000819861885E-10</v>
      </c>
      <c r="DP102" s="1">
        <v>1.0074999881908297E-9</v>
      </c>
      <c r="DQ102" s="1">
        <v>1.7585000023245811E-9</v>
      </c>
      <c r="DR102" s="1">
        <v>2.7489999774843454E-10</v>
      </c>
      <c r="DS102" s="1">
        <v>1.6530000721104443E-10</v>
      </c>
      <c r="DT102" s="1">
        <v>2.479200018569827E-9</v>
      </c>
      <c r="DU102" s="1">
        <v>2.5340000865980985E-10</v>
      </c>
      <c r="DV102" s="1">
        <v>3.7553999572992325E-9</v>
      </c>
      <c r="DW102" s="1">
        <v>2.8490000404417514E-9</v>
      </c>
      <c r="DX102" s="1">
        <v>2.1375000942498446E-9</v>
      </c>
      <c r="DY102" s="1">
        <v>4.1229999624192715E-10</v>
      </c>
      <c r="DZ102" s="1">
        <v>1.0179999662796035E-10</v>
      </c>
      <c r="EA102" s="1">
        <v>4.9459998263046148E-10</v>
      </c>
      <c r="EB102" s="1">
        <v>2.1420000120997428E-10</v>
      </c>
      <c r="EC102" s="1">
        <v>1.9191999454051256E-9</v>
      </c>
      <c r="ED102" s="1">
        <v>7.3827002197504048E-9</v>
      </c>
      <c r="EE102" s="1">
        <v>1.3678000541403891E-9</v>
      </c>
      <c r="EF102" s="1">
        <v>8.9103002101182931E-9</v>
      </c>
      <c r="EG102" s="1">
        <v>7.2973999194800852E-9</v>
      </c>
      <c r="EH102" s="1">
        <v>2.0900000527035444E-10</v>
      </c>
      <c r="EI102" s="1">
        <v>4.1201999410986903E-9</v>
      </c>
      <c r="EJ102" s="1">
        <v>2.7727999258786438E-9</v>
      </c>
      <c r="EK102" s="1">
        <v>0</v>
      </c>
      <c r="EL102" s="1">
        <v>8.2901097834110259E-8</v>
      </c>
      <c r="EM102" s="1">
        <v>1.1006699874997138E-8</v>
      </c>
      <c r="EN102" s="1">
        <v>6.4816601574420925E-8</v>
      </c>
      <c r="EO102" s="1">
        <v>5.0265002064406868E-9</v>
      </c>
      <c r="EP102" s="1">
        <v>0</v>
      </c>
      <c r="EQ102" s="1">
        <v>1.3849100098013877E-8</v>
      </c>
      <c r="ER102" s="1">
        <v>0</v>
      </c>
      <c r="ES102" s="1">
        <v>1.4163799583911896E-8</v>
      </c>
      <c r="ET102" s="1">
        <v>0</v>
      </c>
      <c r="EU102" s="1">
        <v>0</v>
      </c>
      <c r="EV102" s="1">
        <v>0</v>
      </c>
      <c r="EW102" s="1">
        <v>3.7717200815677644E-8</v>
      </c>
      <c r="EX102" s="1">
        <v>5.5859000422060486E-9</v>
      </c>
      <c r="EY102" s="1">
        <v>0</v>
      </c>
      <c r="EZ102" s="1">
        <v>2.8699899092316628E-8</v>
      </c>
      <c r="FA102" s="1">
        <v>1.3801000313833357E-9</v>
      </c>
      <c r="FB102" s="1">
        <v>7.5070997700095174E-9</v>
      </c>
      <c r="FC102" s="1">
        <v>4.3336499482393266E-8</v>
      </c>
      <c r="FD102" s="1">
        <v>2.1584300324320792E-8</v>
      </c>
      <c r="FE102" s="1">
        <v>4.9463700503110885E-8</v>
      </c>
      <c r="FF102" s="1">
        <v>4.8827301710844043E-8</v>
      </c>
      <c r="FG102" s="1">
        <v>1.5027799643576146E-8</v>
      </c>
      <c r="FH102" s="1">
        <v>1.8590899184346198E-8</v>
      </c>
      <c r="FI102" s="1">
        <v>2.3254100233316423E-8</v>
      </c>
      <c r="FJ102" s="1">
        <v>1.8073299899697305E-8</v>
      </c>
      <c r="FK102" s="1">
        <v>4.7085799276828765E-8</v>
      </c>
      <c r="FL102" s="1">
        <v>8.2731403410434719E-8</v>
      </c>
      <c r="FM102" s="1">
        <v>4.4217321276664735E-7</v>
      </c>
      <c r="FN102" s="1">
        <v>1.3751919567584991E-7</v>
      </c>
      <c r="FO102" s="1">
        <v>0</v>
      </c>
      <c r="FP102" s="1">
        <v>5.2681827545166019E-7</v>
      </c>
      <c r="FQ102" s="1">
        <v>5.9091001749038695E-9</v>
      </c>
      <c r="FR102" s="1">
        <v>0</v>
      </c>
      <c r="FS102" s="1">
        <v>0</v>
      </c>
      <c r="FT102" s="1">
        <v>1.3179999950807541E-10</v>
      </c>
      <c r="FU102" s="1">
        <v>0</v>
      </c>
      <c r="FV102" s="1">
        <v>0</v>
      </c>
      <c r="FW102" s="1">
        <v>0</v>
      </c>
      <c r="FX102" s="1">
        <v>0</v>
      </c>
      <c r="FY102" s="1">
        <v>0</v>
      </c>
      <c r="FZ102" s="1">
        <v>0</v>
      </c>
      <c r="GA102" s="1">
        <v>0</v>
      </c>
      <c r="GB102" s="1">
        <v>0</v>
      </c>
      <c r="GC102" s="1">
        <v>0</v>
      </c>
      <c r="GD102" s="1">
        <v>0</v>
      </c>
      <c r="GE102" s="1">
        <v>0</v>
      </c>
      <c r="GF102" s="1">
        <v>0</v>
      </c>
      <c r="GG102" s="1">
        <v>0</v>
      </c>
      <c r="GH102" s="1">
        <v>0</v>
      </c>
      <c r="GI102" s="1">
        <v>0</v>
      </c>
      <c r="GJ102" s="1">
        <v>0</v>
      </c>
      <c r="GK102" s="1">
        <v>0</v>
      </c>
      <c r="GL102" s="1">
        <v>0</v>
      </c>
      <c r="GM102" s="1">
        <v>0</v>
      </c>
      <c r="GN102" s="1">
        <v>0</v>
      </c>
      <c r="GO102" s="1">
        <v>0</v>
      </c>
      <c r="GP102" s="1">
        <v>0</v>
      </c>
      <c r="GQ102" s="1">
        <v>0</v>
      </c>
      <c r="GR102" s="1">
        <v>0</v>
      </c>
      <c r="GS102" s="1">
        <v>0</v>
      </c>
      <c r="GT102" s="1">
        <v>0</v>
      </c>
      <c r="GU102" s="1">
        <v>0</v>
      </c>
      <c r="GV102" s="1">
        <v>0</v>
      </c>
      <c r="GW102" s="1">
        <v>0</v>
      </c>
      <c r="GX102" s="1">
        <v>0</v>
      </c>
      <c r="GY102" s="1">
        <v>0</v>
      </c>
      <c r="GZ102" s="1">
        <v>0</v>
      </c>
      <c r="HA102" s="1">
        <v>0</v>
      </c>
      <c r="HB102" s="1">
        <v>0</v>
      </c>
      <c r="HC102" s="1">
        <v>0</v>
      </c>
      <c r="HD102" s="1">
        <v>9.1580545394784237E-6</v>
      </c>
      <c r="HE102" s="1">
        <v>4.8754256431206549E-7</v>
      </c>
      <c r="HF102" s="1">
        <v>1.9355055046380123E-6</v>
      </c>
      <c r="HG102" s="1">
        <v>2.1997199595323741E-6</v>
      </c>
      <c r="HH102" s="1">
        <v>2.1876590485420878E-7</v>
      </c>
      <c r="HI102" s="1">
        <v>1.3832889746014696E-7</v>
      </c>
      <c r="HJ102" s="1">
        <v>9.145031082312016E-7</v>
      </c>
      <c r="HK102" s="1">
        <v>7.3611900540559828E-7</v>
      </c>
      <c r="HL102" s="1">
        <v>7.639499699642783E-6</v>
      </c>
      <c r="HM102" s="1">
        <v>1.1504474554749321E-6</v>
      </c>
      <c r="HN102" s="1">
        <v>2.149140479109974E-6</v>
      </c>
      <c r="HO102" s="1">
        <v>8.1078037714068951E-6</v>
      </c>
      <c r="HP102" s="1">
        <v>5.0376245378024581E-6</v>
      </c>
      <c r="HQ102" s="1">
        <v>5.3316574950940772E-6</v>
      </c>
      <c r="HR102" s="1">
        <v>4.0390466852831272E-6</v>
      </c>
      <c r="HS102" s="1">
        <v>6.4362378002697031E-7</v>
      </c>
      <c r="HT102" s="1">
        <v>1.5891771046865415E-6</v>
      </c>
      <c r="HU102" s="1">
        <v>1.7352038669940906E-5</v>
      </c>
      <c r="HV102" s="1">
        <v>1.2424931467388643E-7</v>
      </c>
      <c r="HW102" s="1">
        <v>1.0085387101207744E-6</v>
      </c>
      <c r="HX102" s="1">
        <v>1.3262635741626745E-6</v>
      </c>
      <c r="HY102" s="1">
        <v>9.3978298089177765E-7</v>
      </c>
      <c r="HZ102" s="1">
        <v>3.2965509152890266E-5</v>
      </c>
      <c r="IA102" s="1">
        <v>1.3292497737768655E-6</v>
      </c>
      <c r="IB102" s="1">
        <v>9.4415640851793791E-6</v>
      </c>
      <c r="IC102" s="1">
        <v>3.4436714141886567E-6</v>
      </c>
      <c r="ID102" s="1">
        <v>7.2058185256691127E-6</v>
      </c>
      <c r="IE102" s="1">
        <v>1.5330944434029484E-5</v>
      </c>
      <c r="IF102" s="1">
        <v>1.3053468867742595E-6</v>
      </c>
      <c r="IG102" s="1">
        <v>1.2029997590179845E-5</v>
      </c>
      <c r="IH102" s="1">
        <v>4.3672070272452081E-5</v>
      </c>
      <c r="II102" s="1">
        <v>6.2837003787581122E-6</v>
      </c>
      <c r="IJ102" s="1">
        <v>3.5717491667829107E-5</v>
      </c>
      <c r="IK102" s="1">
        <v>5.5630916723093835E-6</v>
      </c>
      <c r="IL102" s="1">
        <v>6.3963403001631456E-9</v>
      </c>
    </row>
    <row r="103" spans="1:246" x14ac:dyDescent="0.15">
      <c r="A103" s="1" t="s">
        <v>101</v>
      </c>
      <c r="B103" s="1">
        <v>3.6685400006376764E-8</v>
      </c>
      <c r="C103" s="1">
        <v>2.9516399798730221E-8</v>
      </c>
      <c r="D103" s="1">
        <v>2.6709379909630114E-7</v>
      </c>
      <c r="E103" s="1">
        <v>2.4080000137544745E-8</v>
      </c>
      <c r="F103" s="1">
        <v>5.8163000617597053E-9</v>
      </c>
      <c r="G103" s="1">
        <v>1.4835099924681571E-8</v>
      </c>
      <c r="H103" s="1">
        <v>2.9102160112036302E-7</v>
      </c>
      <c r="I103" s="1">
        <v>1.0189149946347698E-7</v>
      </c>
      <c r="J103" s="1">
        <v>4.4933918669671868E-7</v>
      </c>
      <c r="K103" s="1">
        <v>3.7270100302585263E-8</v>
      </c>
      <c r="L103" s="1">
        <v>3.4031299956872376E-8</v>
      </c>
      <c r="M103" s="1">
        <v>1.2672549869473925E-7</v>
      </c>
      <c r="N103" s="1">
        <v>1.2188350085606459E-7</v>
      </c>
      <c r="O103" s="1">
        <v>1.9495609874213927E-7</v>
      </c>
      <c r="P103" s="1">
        <v>1.2306090046054407E-7</v>
      </c>
      <c r="Q103" s="1">
        <v>2.9172200223058552E-8</v>
      </c>
      <c r="R103" s="1">
        <v>1.3256189746334713E-7</v>
      </c>
      <c r="S103" s="1">
        <v>2.6197300078217721E-7</v>
      </c>
      <c r="T103" s="1">
        <v>1.2286870186653687E-7</v>
      </c>
      <c r="U103" s="1">
        <v>6.6511109932980617E-7</v>
      </c>
      <c r="V103" s="1">
        <v>2.9612039936932886E-7</v>
      </c>
      <c r="W103" s="1">
        <v>1.2734670065663067E-7</v>
      </c>
      <c r="X103" s="1">
        <v>2.6034639923318535E-7</v>
      </c>
      <c r="Y103" s="1">
        <v>5.9948170071547226E-7</v>
      </c>
      <c r="Z103" s="1">
        <v>2.1088959776921002E-7</v>
      </c>
      <c r="AA103" s="1">
        <v>3.9924999957747787E-7</v>
      </c>
      <c r="AB103" s="1">
        <v>1.4013659808261991E-7</v>
      </c>
      <c r="AC103" s="1">
        <v>4.6106880956085663E-7</v>
      </c>
      <c r="AD103" s="1">
        <v>1.8770860078575425E-7</v>
      </c>
      <c r="AE103" s="1">
        <v>1.4615609979287E-6</v>
      </c>
      <c r="AF103" s="1">
        <v>2.6188650678852812E-7</v>
      </c>
      <c r="AG103" s="1">
        <v>1.2884020239482651E-7</v>
      </c>
      <c r="AH103" s="1">
        <v>2.6063619603920074E-7</v>
      </c>
      <c r="AI103" s="1">
        <v>5.7025899166819726E-7</v>
      </c>
      <c r="AJ103" s="1">
        <v>9.3229999765753739E-10</v>
      </c>
      <c r="AK103" s="1">
        <v>2.8887299820780754E-8</v>
      </c>
      <c r="AL103" s="1">
        <v>4.3582700192928315E-8</v>
      </c>
      <c r="AM103" s="1">
        <v>6.7841596901416774E-8</v>
      </c>
      <c r="AN103" s="1">
        <v>4.2602300643920901E-8</v>
      </c>
      <c r="AO103" s="1">
        <v>5.41380001232028E-9</v>
      </c>
      <c r="AP103" s="1">
        <v>7.3198000900447369E-9</v>
      </c>
      <c r="AQ103" s="1">
        <v>1.3249799609184266E-8</v>
      </c>
      <c r="AR103" s="1">
        <v>7.7678998932242393E-9</v>
      </c>
      <c r="AS103" s="1">
        <v>8.0566197633743283E-8</v>
      </c>
      <c r="AT103" s="1">
        <v>1.2632699683308602E-8</v>
      </c>
      <c r="AU103" s="1">
        <v>2.4712299928069115E-8</v>
      </c>
      <c r="AV103" s="1">
        <v>4.2920898646116254E-8</v>
      </c>
      <c r="AW103" s="1">
        <v>4.707929864525795E-8</v>
      </c>
      <c r="AX103" s="1">
        <v>1.0944060236215592E-7</v>
      </c>
      <c r="AY103" s="1">
        <v>3.9277698844671246E-8</v>
      </c>
      <c r="AZ103" s="1">
        <v>4.8958999104797836E-9</v>
      </c>
      <c r="BA103" s="1">
        <v>2.8077000752091407E-8</v>
      </c>
      <c r="BB103" s="1">
        <v>1.6169460117816925E-7</v>
      </c>
      <c r="BC103" s="1">
        <v>0</v>
      </c>
      <c r="BD103" s="1">
        <v>2.3498469591140747E-7</v>
      </c>
      <c r="BE103" s="1">
        <v>4.8397399485111238E-8</v>
      </c>
      <c r="BF103" s="1">
        <v>3.1761199235916136E-8</v>
      </c>
      <c r="BG103" s="1">
        <v>2.3009799420833587E-8</v>
      </c>
      <c r="BH103" s="1">
        <v>6.612599827349186E-9</v>
      </c>
      <c r="BI103" s="1">
        <v>9.7222998738288878E-9</v>
      </c>
      <c r="BJ103" s="1">
        <v>3.7115298211574557E-8</v>
      </c>
      <c r="BK103" s="1">
        <v>4.5745600014925001E-8</v>
      </c>
      <c r="BL103" s="1">
        <v>1.3149820268154145E-7</v>
      </c>
      <c r="BM103" s="1">
        <v>5.0125598907470706E-8</v>
      </c>
      <c r="BN103" s="1">
        <v>1.0793209820985795E-7</v>
      </c>
      <c r="BO103" s="1">
        <v>1.4204069972038269E-7</v>
      </c>
      <c r="BP103" s="1">
        <v>1.0237570106983185E-7</v>
      </c>
      <c r="BQ103" s="1">
        <v>2.5732200592756273E-8</v>
      </c>
      <c r="BR103" s="1">
        <v>6.138620153069496E-8</v>
      </c>
      <c r="BS103" s="1">
        <v>0</v>
      </c>
      <c r="BT103" s="1">
        <v>3.8695762157440185E-6</v>
      </c>
      <c r="BU103" s="1">
        <v>4.309579849243164E-6</v>
      </c>
      <c r="BV103" s="1">
        <v>8.8202766418457026E-5</v>
      </c>
      <c r="BW103" s="1">
        <v>3.9953467845916745E-6</v>
      </c>
      <c r="BX103" s="1">
        <v>5.744161009788513E-7</v>
      </c>
      <c r="BY103" s="1">
        <v>6.2649631500244137E-6</v>
      </c>
      <c r="BZ103" s="1">
        <v>2.7205610275268554E-5</v>
      </c>
      <c r="CA103" s="1">
        <v>5.0757589340209963E-6</v>
      </c>
      <c r="CB103" s="1">
        <v>1.3729476928710937E-4</v>
      </c>
      <c r="CC103" s="1">
        <v>3.6255157470703128E-5</v>
      </c>
      <c r="CD103" s="1">
        <v>3.7305938720703128E-5</v>
      </c>
      <c r="CE103" s="1">
        <v>1.475579071044922E-4</v>
      </c>
      <c r="CF103" s="1">
        <v>1.5411289978027343E-4</v>
      </c>
      <c r="CG103" s="1">
        <v>3.8145162963867187E-4</v>
      </c>
      <c r="CH103" s="1">
        <v>1.2168218994140625E-4</v>
      </c>
      <c r="CI103" s="1">
        <v>1.0168603897094727E-5</v>
      </c>
      <c r="CJ103" s="1">
        <v>1.780601806640625E-4</v>
      </c>
      <c r="CK103" s="1">
        <v>1.9892773437499999E-4</v>
      </c>
      <c r="CL103" s="1">
        <v>8.722570419311524E-6</v>
      </c>
      <c r="CM103" s="1">
        <v>1.787962646484375E-4</v>
      </c>
      <c r="CN103" s="1">
        <v>1.0203302001953124E-4</v>
      </c>
      <c r="CO103" s="1">
        <v>9.8546676635742189E-5</v>
      </c>
      <c r="CP103" s="1">
        <v>2.3036155700683594E-4</v>
      </c>
      <c r="CQ103" s="1">
        <v>6.5965056419372562E-6</v>
      </c>
      <c r="CR103" s="1">
        <v>1.6525373458862304E-5</v>
      </c>
      <c r="CS103" s="1">
        <v>1.9183391571044922E-5</v>
      </c>
      <c r="CT103" s="1">
        <v>5.1130853271484373E-4</v>
      </c>
      <c r="CU103" s="1">
        <v>1.9984095764160155E-4</v>
      </c>
      <c r="CV103" s="1">
        <v>5.2481525421142576E-5</v>
      </c>
      <c r="CW103" s="1">
        <v>1.5366813964843751E-3</v>
      </c>
      <c r="CX103" s="1">
        <v>1.2430114746093751E-4</v>
      </c>
      <c r="CY103" s="1">
        <v>2.2530065536499024E-5</v>
      </c>
      <c r="CZ103" s="1">
        <v>1.2237265777587892E-4</v>
      </c>
      <c r="DA103" s="1">
        <v>3.0684066772460939E-4</v>
      </c>
      <c r="DB103" s="1">
        <v>0</v>
      </c>
      <c r="DC103" s="1">
        <v>2.4362100288271903E-8</v>
      </c>
      <c r="DD103" s="1">
        <v>2.6810869574546815E-7</v>
      </c>
      <c r="DE103" s="1">
        <v>3.4917739033699038E-7</v>
      </c>
      <c r="DF103" s="1">
        <v>2.3636899888515472E-8</v>
      </c>
      <c r="DG103" s="1">
        <v>6.4719998044893151E-10</v>
      </c>
      <c r="DH103" s="1">
        <v>2.8601199388504029E-8</v>
      </c>
      <c r="DI103" s="1">
        <v>3.3735549449920655E-7</v>
      </c>
      <c r="DJ103" s="1">
        <v>1.3878700323402882E-8</v>
      </c>
      <c r="DK103" s="1">
        <v>3.6067810654640198E-7</v>
      </c>
      <c r="DL103" s="1">
        <v>7.2359897196292875E-8</v>
      </c>
      <c r="DM103" s="1">
        <v>4.477659985423088E-8</v>
      </c>
      <c r="DN103" s="1">
        <v>1.7752090096473694E-7</v>
      </c>
      <c r="DO103" s="1">
        <v>1.4214439690113068E-7</v>
      </c>
      <c r="DP103" s="1">
        <v>2.2276359796524049E-7</v>
      </c>
      <c r="DQ103" s="1">
        <v>3.8859480619430542E-7</v>
      </c>
      <c r="DR103" s="1">
        <v>6.0772299766540527E-8</v>
      </c>
      <c r="DS103" s="1">
        <v>3.6736700683832168E-8</v>
      </c>
      <c r="DT103" s="1">
        <v>5.4898232221603394E-7</v>
      </c>
      <c r="DU103" s="1">
        <v>5.6089598685503009E-8</v>
      </c>
      <c r="DV103" s="1">
        <v>8.3492422103881838E-7</v>
      </c>
      <c r="DW103" s="1">
        <v>6.4486938714981078E-7</v>
      </c>
      <c r="DX103" s="1">
        <v>4.7596940398216249E-7</v>
      </c>
      <c r="DY103" s="1">
        <v>9.1902196407318114E-8</v>
      </c>
      <c r="DZ103" s="1">
        <v>2.251970022916794E-8</v>
      </c>
      <c r="EA103" s="1">
        <v>1.0963600128889084E-7</v>
      </c>
      <c r="EB103" s="1">
        <v>4.7568600624799731E-8</v>
      </c>
      <c r="EC103" s="1">
        <v>4.4924798607826233E-7</v>
      </c>
      <c r="ED103" s="1">
        <v>1.6376469135284423E-6</v>
      </c>
      <c r="EE103" s="1">
        <v>3.0197030305862425E-7</v>
      </c>
      <c r="EF103" s="1">
        <v>1.9838945865631103E-6</v>
      </c>
      <c r="EG103" s="1">
        <v>1.6202050447463989E-6</v>
      </c>
      <c r="EH103" s="1">
        <v>5.3642701357603076E-8</v>
      </c>
      <c r="EI103" s="1">
        <v>8.1416809558868405E-7</v>
      </c>
      <c r="EJ103" s="1">
        <v>6.9054710865020747E-7</v>
      </c>
      <c r="EK103" s="1">
        <v>0</v>
      </c>
      <c r="EL103" s="1">
        <v>0</v>
      </c>
      <c r="EM103" s="1">
        <v>0</v>
      </c>
      <c r="EN103" s="1">
        <v>0</v>
      </c>
      <c r="EO103" s="1">
        <v>0</v>
      </c>
      <c r="EP103" s="1">
        <v>0</v>
      </c>
      <c r="EQ103" s="1">
        <v>0</v>
      </c>
      <c r="ER103" s="1">
        <v>0</v>
      </c>
      <c r="ES103" s="1">
        <v>0</v>
      </c>
      <c r="ET103" s="1">
        <v>0</v>
      </c>
      <c r="EU103" s="1">
        <v>0</v>
      </c>
      <c r="EV103" s="1">
        <v>0</v>
      </c>
      <c r="EW103" s="1">
        <v>0</v>
      </c>
      <c r="EX103" s="1">
        <v>0</v>
      </c>
      <c r="EY103" s="1">
        <v>0</v>
      </c>
      <c r="EZ103" s="1">
        <v>0</v>
      </c>
      <c r="FA103" s="1">
        <v>0</v>
      </c>
      <c r="FB103" s="1">
        <v>0</v>
      </c>
      <c r="FC103" s="1">
        <v>0</v>
      </c>
      <c r="FD103" s="1">
        <v>0</v>
      </c>
      <c r="FE103" s="1">
        <v>0</v>
      </c>
      <c r="FF103" s="1">
        <v>0</v>
      </c>
      <c r="FG103" s="1">
        <v>0</v>
      </c>
      <c r="FH103" s="1">
        <v>0</v>
      </c>
      <c r="FI103" s="1">
        <v>0</v>
      </c>
      <c r="FJ103" s="1">
        <v>0</v>
      </c>
      <c r="FK103" s="1">
        <v>0</v>
      </c>
      <c r="FL103" s="1">
        <v>0</v>
      </c>
      <c r="FM103" s="1">
        <v>0</v>
      </c>
      <c r="FN103" s="1">
        <v>0</v>
      </c>
      <c r="FO103" s="1">
        <v>0</v>
      </c>
      <c r="FP103" s="1">
        <v>0</v>
      </c>
      <c r="FQ103" s="1">
        <v>0</v>
      </c>
      <c r="FR103" s="1">
        <v>0</v>
      </c>
      <c r="FS103" s="1">
        <v>0</v>
      </c>
      <c r="FT103" s="1">
        <v>0</v>
      </c>
      <c r="FU103" s="1">
        <v>0</v>
      </c>
      <c r="FV103" s="1">
        <v>0</v>
      </c>
      <c r="FW103" s="1">
        <v>0</v>
      </c>
      <c r="FX103" s="1">
        <v>0</v>
      </c>
      <c r="FY103" s="1">
        <v>0</v>
      </c>
      <c r="FZ103" s="1">
        <v>0</v>
      </c>
      <c r="GA103" s="1">
        <v>0</v>
      </c>
      <c r="GB103" s="1">
        <v>0</v>
      </c>
      <c r="GC103" s="1">
        <v>0</v>
      </c>
      <c r="GD103" s="1">
        <v>0</v>
      </c>
      <c r="GE103" s="1">
        <v>0</v>
      </c>
      <c r="GF103" s="1">
        <v>0</v>
      </c>
      <c r="GG103" s="1">
        <v>0</v>
      </c>
      <c r="GH103" s="1">
        <v>0</v>
      </c>
      <c r="GI103" s="1">
        <v>0</v>
      </c>
      <c r="GJ103" s="1">
        <v>0</v>
      </c>
      <c r="GK103" s="1">
        <v>0</v>
      </c>
      <c r="GL103" s="1">
        <v>0</v>
      </c>
      <c r="GM103" s="1">
        <v>0</v>
      </c>
      <c r="GN103" s="1">
        <v>0</v>
      </c>
      <c r="GO103" s="1">
        <v>0</v>
      </c>
      <c r="GP103" s="1">
        <v>0</v>
      </c>
      <c r="GQ103" s="1">
        <v>0</v>
      </c>
      <c r="GR103" s="1">
        <v>0</v>
      </c>
      <c r="GS103" s="1">
        <v>0</v>
      </c>
      <c r="GT103" s="1">
        <v>0</v>
      </c>
      <c r="GU103" s="1">
        <v>0</v>
      </c>
      <c r="GV103" s="1">
        <v>0</v>
      </c>
      <c r="GW103" s="1">
        <v>0</v>
      </c>
      <c r="GX103" s="1">
        <v>0</v>
      </c>
      <c r="GY103" s="1">
        <v>0</v>
      </c>
      <c r="GZ103" s="1">
        <v>0</v>
      </c>
      <c r="HA103" s="1">
        <v>0</v>
      </c>
      <c r="HB103" s="1">
        <v>0</v>
      </c>
      <c r="HC103" s="1">
        <v>0</v>
      </c>
      <c r="HD103" s="1">
        <v>1.5781010113278171E-7</v>
      </c>
      <c r="HE103" s="1">
        <v>2.8253640437893069E-7</v>
      </c>
      <c r="HF103" s="1">
        <v>4.1988950475024465E-7</v>
      </c>
      <c r="HG103" s="1">
        <v>2.8148729662643746E-7</v>
      </c>
      <c r="HH103" s="1">
        <v>2.0676800268120133E-8</v>
      </c>
      <c r="HI103" s="1">
        <v>3.1002088094861672E-8</v>
      </c>
      <c r="HJ103" s="1">
        <v>2.0784389656159874E-7</v>
      </c>
      <c r="HK103" s="1">
        <v>2.425648020216613E-7</v>
      </c>
      <c r="HL103" s="1">
        <v>4.5433709293138236E-7</v>
      </c>
      <c r="HM103" s="1">
        <v>1.4044479966719337E-7</v>
      </c>
      <c r="HN103" s="1">
        <v>1.1271320139815088E-7</v>
      </c>
      <c r="HO103" s="1">
        <v>6.8903830203646521E-7</v>
      </c>
      <c r="HP103" s="1">
        <v>4.2257370988346565E-7</v>
      </c>
      <c r="HQ103" s="1">
        <v>1.0615947094920557E-6</v>
      </c>
      <c r="HR103" s="1">
        <v>4.537319038622627E-7</v>
      </c>
      <c r="HS103" s="1">
        <v>1.2571629857359312E-7</v>
      </c>
      <c r="HT103" s="1">
        <v>3.1093819007685395E-7</v>
      </c>
      <c r="HU103" s="1">
        <v>1.2576056766411058E-6</v>
      </c>
      <c r="HV103" s="1">
        <v>8.9355400970362099E-8</v>
      </c>
      <c r="HW103" s="1">
        <v>7.9275730026347443E-7</v>
      </c>
      <c r="HX103" s="1">
        <v>1.0430296928880125E-6</v>
      </c>
      <c r="HY103" s="1">
        <v>3.8992220069121687E-7</v>
      </c>
      <c r="HZ103" s="1">
        <v>3.8390400199523354E-7</v>
      </c>
      <c r="IA103" s="1">
        <v>5.8230190996368946E-7</v>
      </c>
      <c r="IB103" s="1">
        <v>3.8382800371073245E-7</v>
      </c>
      <c r="IC103" s="1">
        <v>3.026661027852242E-7</v>
      </c>
      <c r="ID103" s="1">
        <v>6.889920772759979E-7</v>
      </c>
      <c r="IE103" s="1">
        <v>8.2648201147094366E-7</v>
      </c>
      <c r="IF103" s="1">
        <v>6.0414920541734313E-7</v>
      </c>
      <c r="IG103" s="1">
        <v>1.8002780167707896E-6</v>
      </c>
      <c r="IH103" s="1">
        <v>2.6962669827580612E-6</v>
      </c>
      <c r="II103" s="1">
        <v>6.2192143067881605E-6</v>
      </c>
      <c r="IJ103" s="1">
        <v>2.1674083906661109E-6</v>
      </c>
      <c r="IK103" s="1">
        <v>1.1465950842248277E-6</v>
      </c>
      <c r="IL103" s="1">
        <v>1.1182400106918066E-8</v>
      </c>
    </row>
    <row r="104" spans="1:246" x14ac:dyDescent="0.15">
      <c r="A104" s="1" t="s">
        <v>102</v>
      </c>
      <c r="B104" s="1">
        <v>1.798442024577298E-7</v>
      </c>
      <c r="C104" s="1">
        <v>4.0028199486513927E-8</v>
      </c>
      <c r="D104" s="1">
        <v>5.1011799282719039E-7</v>
      </c>
      <c r="E104" s="1">
        <v>9.7157200140316036E-8</v>
      </c>
      <c r="F104" s="1">
        <v>1.8221899572743893E-8</v>
      </c>
      <c r="G104" s="1">
        <v>6.5262000419224365E-8</v>
      </c>
      <c r="H104" s="1">
        <v>1.8271739664515251E-7</v>
      </c>
      <c r="I104" s="1">
        <v>2.0049330289067058E-7</v>
      </c>
      <c r="J104" s="1">
        <v>3.0717589981541239E-7</v>
      </c>
      <c r="K104" s="1">
        <v>1.6250379913608981E-7</v>
      </c>
      <c r="L104" s="1">
        <v>9.0025001357844306E-8</v>
      </c>
      <c r="M104" s="1">
        <v>3.891500907794381E-7</v>
      </c>
      <c r="N104" s="1">
        <v>2.5849109561387705E-7</v>
      </c>
      <c r="O104" s="1">
        <v>3.1398610348466603E-7</v>
      </c>
      <c r="P104" s="1">
        <v>5.4598549445608314E-7</v>
      </c>
      <c r="Q104" s="1">
        <v>1.1727540316167051E-7</v>
      </c>
      <c r="R104" s="1">
        <v>1.5134539852915908E-7</v>
      </c>
      <c r="S104" s="1">
        <v>4.2402379202405881E-7</v>
      </c>
      <c r="T104" s="1">
        <v>7.9733199327520771E-8</v>
      </c>
      <c r="U104" s="1">
        <v>2.9174199491239962E-7</v>
      </c>
      <c r="V104" s="1">
        <v>2.4251580106235337E-7</v>
      </c>
      <c r="W104" s="1">
        <v>2.1893279589713899E-7</v>
      </c>
      <c r="X104" s="1">
        <v>1.1397369877346364E-7</v>
      </c>
      <c r="Y104" s="1">
        <v>1.9860599913847921E-8</v>
      </c>
      <c r="Z104" s="1">
        <v>5.2792199411968001E-8</v>
      </c>
      <c r="AA104" s="1">
        <v>6.9350701292393071E-8</v>
      </c>
      <c r="AB104" s="1">
        <v>9.8493398115081729E-8</v>
      </c>
      <c r="AC104" s="1">
        <v>7.2927099746721076E-8</v>
      </c>
      <c r="AD104" s="1">
        <v>5.3557900123308856E-8</v>
      </c>
      <c r="AE104" s="1">
        <v>1.7452989958337639E-7</v>
      </c>
      <c r="AF104" s="1">
        <v>1.5700929773507967E-7</v>
      </c>
      <c r="AG104" s="1">
        <v>5.6586100227349334E-8</v>
      </c>
      <c r="AH104" s="1">
        <v>4.6904279341156044E-7</v>
      </c>
      <c r="AI104" s="1">
        <v>1.4086400169941272E-7</v>
      </c>
      <c r="AJ104" s="1">
        <v>7.6999996963422743E-11</v>
      </c>
      <c r="AK104" s="1">
        <v>4.0564298629760745E-8</v>
      </c>
      <c r="AL104" s="1">
        <v>1.0026589781045914E-7</v>
      </c>
      <c r="AM104" s="1">
        <v>7.191420346498489E-8</v>
      </c>
      <c r="AN104" s="1">
        <v>4.4272899627685546E-8</v>
      </c>
      <c r="AO104" s="1">
        <v>1.0283900424838066E-8</v>
      </c>
      <c r="AP104" s="1">
        <v>1.3004999607801438E-8</v>
      </c>
      <c r="AQ104" s="1">
        <v>2.1667400375008584E-8</v>
      </c>
      <c r="AR104" s="1">
        <v>8.0786002799868588E-9</v>
      </c>
      <c r="AS104" s="1">
        <v>8.7873898446559909E-8</v>
      </c>
      <c r="AT104" s="1">
        <v>2.2302700206637382E-8</v>
      </c>
      <c r="AU104" s="1">
        <v>5.3749799728393556E-8</v>
      </c>
      <c r="AV104" s="1">
        <v>1.2777119874954222E-7</v>
      </c>
      <c r="AW104" s="1">
        <v>9.0360000729560856E-8</v>
      </c>
      <c r="AX104" s="1">
        <v>1.1820250004529954E-7</v>
      </c>
      <c r="AY104" s="1">
        <v>4.0695298463106155E-8</v>
      </c>
      <c r="AZ104" s="1">
        <v>6.9007999263703822E-9</v>
      </c>
      <c r="BA104" s="1">
        <v>2.6841299608349801E-8</v>
      </c>
      <c r="BB104" s="1">
        <v>2.5114700198173522E-7</v>
      </c>
      <c r="BC104" s="1">
        <v>0</v>
      </c>
      <c r="BD104" s="1">
        <v>2.4114820361137388E-7</v>
      </c>
      <c r="BE104" s="1">
        <v>4.9659099429845811E-8</v>
      </c>
      <c r="BF104" s="1">
        <v>3.8285400718450544E-8</v>
      </c>
      <c r="BG104" s="1">
        <v>6.2776796519756312E-8</v>
      </c>
      <c r="BH104" s="1">
        <v>6.6371001303195954E-9</v>
      </c>
      <c r="BI104" s="1">
        <v>2.6102900505065917E-8</v>
      </c>
      <c r="BJ104" s="1">
        <v>1.3756430149078368E-7</v>
      </c>
      <c r="BK104" s="1">
        <v>5.2069198340177535E-8</v>
      </c>
      <c r="BL104" s="1">
        <v>2.2834450006484986E-7</v>
      </c>
      <c r="BM104" s="1">
        <v>6.1113998293876645E-8</v>
      </c>
      <c r="BN104" s="1">
        <v>2.4387109279632571E-7</v>
      </c>
      <c r="BO104" s="1">
        <v>3.9404308795928956E-7</v>
      </c>
      <c r="BP104" s="1">
        <v>1.7678810656070709E-7</v>
      </c>
      <c r="BQ104" s="1">
        <v>5.1437199115753173E-8</v>
      </c>
      <c r="BR104" s="1">
        <v>9.8394200205802919E-8</v>
      </c>
      <c r="BS104" s="1">
        <v>0</v>
      </c>
      <c r="BT104" s="1">
        <v>1.9810981750488282E-4</v>
      </c>
      <c r="BU104" s="1">
        <v>3.4284877777099608E-5</v>
      </c>
      <c r="BV104" s="1">
        <v>2.9801223754882811E-4</v>
      </c>
      <c r="BW104" s="1">
        <v>7.6094253540039068E-5</v>
      </c>
      <c r="BX104" s="1">
        <v>1.2676987648010254E-5</v>
      </c>
      <c r="BY104" s="1">
        <v>4.8202026367187503E-5</v>
      </c>
      <c r="BZ104" s="1">
        <v>1.0154096221923828E-4</v>
      </c>
      <c r="CA104" s="1">
        <v>8.5706844329833987E-6</v>
      </c>
      <c r="CB104" s="1">
        <v>2.2794995117187501E-4</v>
      </c>
      <c r="CC104" s="1">
        <v>1.1495120239257812E-4</v>
      </c>
      <c r="CD104" s="1">
        <v>8.8322914123535154E-5</v>
      </c>
      <c r="CE104" s="1">
        <v>3.2337548828125E-4</v>
      </c>
      <c r="CF104" s="1">
        <v>2.6935644531249998E-4</v>
      </c>
      <c r="CG104" s="1">
        <v>4.5495379638671874E-4</v>
      </c>
      <c r="CH104" s="1">
        <v>2.6622476196289064E-4</v>
      </c>
      <c r="CI104" s="1">
        <v>1.2202751159667968E-4</v>
      </c>
      <c r="CJ104" s="1">
        <v>1.5630683898925781E-4</v>
      </c>
      <c r="CK104" s="1">
        <v>5.5638293457031254E-4</v>
      </c>
      <c r="CL104" s="1">
        <v>1.0867170715332031E-4</v>
      </c>
      <c r="CM104" s="1">
        <v>6.9172363281249998E-4</v>
      </c>
      <c r="CN104" s="1">
        <v>2.57281494140625E-4</v>
      </c>
      <c r="CO104" s="1">
        <v>9.6840502929687502E-4</v>
      </c>
      <c r="CP104" s="1">
        <v>1.9088534545898438E-4</v>
      </c>
      <c r="CQ104" s="1">
        <v>3.1106395721435549E-5</v>
      </c>
      <c r="CR104" s="1">
        <v>1.8985683441162108E-5</v>
      </c>
      <c r="CS104" s="1">
        <v>6.6430610656738283E-5</v>
      </c>
      <c r="CT104" s="1">
        <v>3.7222900390625001E-4</v>
      </c>
      <c r="CU104" s="1">
        <v>4.1480389404296877E-4</v>
      </c>
      <c r="CV104" s="1">
        <v>9.2356674194335933E-5</v>
      </c>
      <c r="CW104" s="1">
        <v>1.1500152587890626E-3</v>
      </c>
      <c r="CX104" s="1">
        <v>7.8715435791015624E-4</v>
      </c>
      <c r="CY104" s="1">
        <v>1.4204829406738281E-4</v>
      </c>
      <c r="CZ104" s="1">
        <v>6.9963569335937496E-3</v>
      </c>
      <c r="DA104" s="1">
        <v>6.4723559570312498E-4</v>
      </c>
      <c r="DB104" s="1">
        <v>0</v>
      </c>
      <c r="DC104" s="1">
        <v>2.7329998556524515E-10</v>
      </c>
      <c r="DD104" s="1">
        <v>3.6933000665158033E-9</v>
      </c>
      <c r="DE104" s="1">
        <v>4.817499779164791E-9</v>
      </c>
      <c r="DF104" s="1">
        <v>3.2650001230649652E-10</v>
      </c>
      <c r="DG104" s="1">
        <v>8.8999995568883605E-12</v>
      </c>
      <c r="DH104" s="1">
        <v>3.9540001307614148E-10</v>
      </c>
      <c r="DI104" s="1">
        <v>4.6581998467445375E-9</v>
      </c>
      <c r="DJ104" s="1">
        <v>1.9190000602975487E-10</v>
      </c>
      <c r="DK104" s="1">
        <v>4.9735000357031822E-9</v>
      </c>
      <c r="DL104" s="1">
        <v>1.0002000490203501E-9</v>
      </c>
      <c r="DM104" s="1">
        <v>6.187999970279634E-10</v>
      </c>
      <c r="DN104" s="1">
        <v>2.452499931678176E-9</v>
      </c>
      <c r="DO104" s="1">
        <v>1.960800029337406E-9</v>
      </c>
      <c r="DP104" s="1">
        <v>3.0706999823451043E-9</v>
      </c>
      <c r="DQ104" s="1">
        <v>5.3571001626551149E-9</v>
      </c>
      <c r="DR104" s="1">
        <v>8.38699983432889E-10</v>
      </c>
      <c r="DS104" s="1">
        <v>5.0480000209063288E-10</v>
      </c>
      <c r="DT104" s="1">
        <v>7.5602000579237943E-9</v>
      </c>
      <c r="DU104" s="1">
        <v>7.766999769955873E-10</v>
      </c>
      <c r="DV104" s="1">
        <v>1.1489599943161011E-8</v>
      </c>
      <c r="DW104" s="1">
        <v>8.7457997724413877E-9</v>
      </c>
      <c r="DX104" s="1">
        <v>6.6721998155117037E-9</v>
      </c>
      <c r="DY104" s="1">
        <v>1.2669999850913883E-9</v>
      </c>
      <c r="DZ104" s="1">
        <v>3.1030000536702575E-10</v>
      </c>
      <c r="EA104" s="1">
        <v>1.5077999560162425E-9</v>
      </c>
      <c r="EB104" s="1">
        <v>6.6189997596666214E-10</v>
      </c>
      <c r="EC104" s="1">
        <v>6.5440000034868721E-9</v>
      </c>
      <c r="ED104" s="1">
        <v>2.2636499255895614E-8</v>
      </c>
      <c r="EE104" s="1">
        <v>4.1840998455882074E-9</v>
      </c>
      <c r="EF104" s="1">
        <v>2.8020299971103668E-8</v>
      </c>
      <c r="EG104" s="1">
        <v>4.1366100311279294E-8</v>
      </c>
      <c r="EH104" s="1">
        <v>6.9549999898299573E-10</v>
      </c>
      <c r="EI104" s="1">
        <v>4.9320798367261889E-8</v>
      </c>
      <c r="EJ104" s="1">
        <v>1.0911299847066402E-8</v>
      </c>
      <c r="EK104" s="1">
        <v>0</v>
      </c>
      <c r="EL104" s="1">
        <v>0</v>
      </c>
      <c r="EM104" s="1">
        <v>0</v>
      </c>
      <c r="EN104" s="1">
        <v>0</v>
      </c>
      <c r="EO104" s="1">
        <v>0</v>
      </c>
      <c r="EP104" s="1">
        <v>0</v>
      </c>
      <c r="EQ104" s="1">
        <v>0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0</v>
      </c>
      <c r="EX104" s="1">
        <v>0</v>
      </c>
      <c r="EY104" s="1">
        <v>0</v>
      </c>
      <c r="EZ104" s="1">
        <v>0</v>
      </c>
      <c r="FA104" s="1">
        <v>0</v>
      </c>
      <c r="FB104" s="1">
        <v>0</v>
      </c>
      <c r="FC104" s="1">
        <v>0</v>
      </c>
      <c r="FD104" s="1">
        <v>0</v>
      </c>
      <c r="FE104" s="1">
        <v>0</v>
      </c>
      <c r="FF104" s="1">
        <v>0</v>
      </c>
      <c r="FG104" s="1">
        <v>0</v>
      </c>
      <c r="FH104" s="1">
        <v>0</v>
      </c>
      <c r="FI104" s="1">
        <v>0</v>
      </c>
      <c r="FJ104" s="1">
        <v>0</v>
      </c>
      <c r="FK104" s="1">
        <v>0</v>
      </c>
      <c r="FL104" s="1">
        <v>0</v>
      </c>
      <c r="FM104" s="1">
        <v>0</v>
      </c>
      <c r="FN104" s="1">
        <v>0</v>
      </c>
      <c r="FO104" s="1">
        <v>0</v>
      </c>
      <c r="FP104" s="1">
        <v>0</v>
      </c>
      <c r="FQ104" s="1">
        <v>0</v>
      </c>
      <c r="FR104" s="1">
        <v>0</v>
      </c>
      <c r="FS104" s="1">
        <v>0</v>
      </c>
      <c r="FT104" s="1">
        <v>0</v>
      </c>
      <c r="FU104" s="1">
        <v>0</v>
      </c>
      <c r="FV104" s="1">
        <v>0</v>
      </c>
      <c r="FW104" s="1">
        <v>0</v>
      </c>
      <c r="FX104" s="1">
        <v>0</v>
      </c>
      <c r="FY104" s="1">
        <v>0</v>
      </c>
      <c r="FZ104" s="1">
        <v>0</v>
      </c>
      <c r="GA104" s="1">
        <v>0</v>
      </c>
      <c r="GB104" s="1">
        <v>0</v>
      </c>
      <c r="GC104" s="1">
        <v>0</v>
      </c>
      <c r="GD104" s="1">
        <v>0</v>
      </c>
      <c r="GE104" s="1">
        <v>0</v>
      </c>
      <c r="GF104" s="1">
        <v>0</v>
      </c>
      <c r="GG104" s="1">
        <v>0</v>
      </c>
      <c r="GH104" s="1">
        <v>0</v>
      </c>
      <c r="GI104" s="1">
        <v>0</v>
      </c>
      <c r="GJ104" s="1">
        <v>0</v>
      </c>
      <c r="GK104" s="1">
        <v>0</v>
      </c>
      <c r="GL104" s="1">
        <v>0</v>
      </c>
      <c r="GM104" s="1">
        <v>0</v>
      </c>
      <c r="GN104" s="1">
        <v>0</v>
      </c>
      <c r="GO104" s="1">
        <v>0</v>
      </c>
      <c r="GP104" s="1">
        <v>0</v>
      </c>
      <c r="GQ104" s="1">
        <v>0</v>
      </c>
      <c r="GR104" s="1">
        <v>0</v>
      </c>
      <c r="GS104" s="1">
        <v>0</v>
      </c>
      <c r="GT104" s="1">
        <v>0</v>
      </c>
      <c r="GU104" s="1">
        <v>0</v>
      </c>
      <c r="GV104" s="1">
        <v>0</v>
      </c>
      <c r="GW104" s="1">
        <v>0</v>
      </c>
      <c r="GX104" s="1">
        <v>0</v>
      </c>
      <c r="GY104" s="1">
        <v>0</v>
      </c>
      <c r="GZ104" s="1">
        <v>0</v>
      </c>
      <c r="HA104" s="1">
        <v>0</v>
      </c>
      <c r="HB104" s="1">
        <v>0</v>
      </c>
      <c r="HC104" s="1">
        <v>0</v>
      </c>
      <c r="HD104" s="1">
        <v>1.6351747178459846E-6</v>
      </c>
      <c r="HE104" s="1">
        <v>2.8891121094929984E-6</v>
      </c>
      <c r="HF104" s="1">
        <v>1.841810671838175E-6</v>
      </c>
      <c r="HG104" s="1">
        <v>1.0724379653320283E-6</v>
      </c>
      <c r="HH104" s="1">
        <v>2.1778880186582227E-7</v>
      </c>
      <c r="HI104" s="1">
        <v>3.0571720831312632E-7</v>
      </c>
      <c r="HJ104" s="1">
        <v>6.8826237113626126E-7</v>
      </c>
      <c r="HK104" s="1">
        <v>2.972250881657601E-7</v>
      </c>
      <c r="HL104" s="1">
        <v>2.1057914626881029E-6</v>
      </c>
      <c r="HM104" s="1">
        <v>7.1242091323483692E-7</v>
      </c>
      <c r="HN104" s="1">
        <v>1.2581233104756392E-6</v>
      </c>
      <c r="HO104" s="1">
        <v>2.7602969779945852E-6</v>
      </c>
      <c r="HP104" s="1">
        <v>2.0227294624914977E-6</v>
      </c>
      <c r="HQ104" s="1">
        <v>2.7627461181964465E-6</v>
      </c>
      <c r="HR104" s="1">
        <v>1.3376618876682186E-6</v>
      </c>
      <c r="HS104" s="1">
        <v>2.4385149962563446E-7</v>
      </c>
      <c r="HT104" s="1">
        <v>5.8124752298317619E-7</v>
      </c>
      <c r="HU104" s="1">
        <v>6.4685548138149894E-6</v>
      </c>
      <c r="HV104" s="1">
        <v>1.2346489698393271E-7</v>
      </c>
      <c r="HW104" s="1">
        <v>6.1432994165734274E-6</v>
      </c>
      <c r="HX104" s="1">
        <v>2.2158439552658819E-6</v>
      </c>
      <c r="HY104" s="1">
        <v>1.3533556593738467E-6</v>
      </c>
      <c r="HZ104" s="1">
        <v>3.6557539128261852E-6</v>
      </c>
      <c r="IA104" s="1">
        <v>2.9138511218752682E-7</v>
      </c>
      <c r="IB104" s="1">
        <v>9.8324791197592279E-7</v>
      </c>
      <c r="IC104" s="1">
        <v>3.1532855066179763E-6</v>
      </c>
      <c r="ID104" s="1">
        <v>2.0348859986916067E-6</v>
      </c>
      <c r="IE104" s="1">
        <v>6.4360758208204057E-6</v>
      </c>
      <c r="IF104" s="1">
        <v>2.0189025846666483E-6</v>
      </c>
      <c r="IG104" s="1">
        <v>7.7096531159186271E-6</v>
      </c>
      <c r="IH104" s="1">
        <v>1.401184421411017E-5</v>
      </c>
      <c r="II104" s="1">
        <v>5.0182808062381813E-6</v>
      </c>
      <c r="IJ104" s="1">
        <v>8.289490563591244E-6</v>
      </c>
      <c r="IK104" s="1">
        <v>4.1405787448675258E-6</v>
      </c>
      <c r="IL104" s="1">
        <v>8.1459999637445431E-10</v>
      </c>
    </row>
    <row r="105" spans="1:246" x14ac:dyDescent="0.15">
      <c r="A105" s="1" t="s">
        <v>103</v>
      </c>
      <c r="B105" s="1">
        <v>3.7303331344753589E-6</v>
      </c>
      <c r="C105" s="1">
        <v>3.269750804874093E-6</v>
      </c>
      <c r="D105" s="1">
        <v>1.7235217466835819E-5</v>
      </c>
      <c r="E105" s="1">
        <v>2.6850940952687379E-6</v>
      </c>
      <c r="F105" s="1">
        <v>5.0182710386358308E-7</v>
      </c>
      <c r="G105" s="1">
        <v>3.0594196351403297E-6</v>
      </c>
      <c r="H105" s="1">
        <v>2.3796865151676455E-5</v>
      </c>
      <c r="I105" s="1">
        <v>3.793129822887977E-6</v>
      </c>
      <c r="J105" s="1">
        <v>2.226285951584373E-5</v>
      </c>
      <c r="K105" s="1">
        <v>3.1339076450483388E-6</v>
      </c>
      <c r="L105" s="1">
        <v>4.355349138107556E-6</v>
      </c>
      <c r="M105" s="1">
        <v>3.1195001792634687E-5</v>
      </c>
      <c r="N105" s="1">
        <v>2.4257375187613208E-5</v>
      </c>
      <c r="O105" s="1">
        <v>1.4508595039456282E-5</v>
      </c>
      <c r="P105" s="1">
        <v>1.7738533539640228E-5</v>
      </c>
      <c r="Q105" s="1">
        <v>4.2781440036707182E-6</v>
      </c>
      <c r="R105" s="1">
        <v>3.2436685468110224E-5</v>
      </c>
      <c r="S105" s="1">
        <v>1.6927570632070454E-5</v>
      </c>
      <c r="T105" s="1">
        <v>4.8092869133506608E-6</v>
      </c>
      <c r="U105" s="1">
        <v>1.0445248083488514E-4</v>
      </c>
      <c r="V105" s="1">
        <v>1.2206624830487272E-5</v>
      </c>
      <c r="W105" s="1">
        <v>9.0934783874254213E-6</v>
      </c>
      <c r="X105" s="1">
        <v>1.392809947263595E-5</v>
      </c>
      <c r="Y105" s="1">
        <v>6.7494247012787126E-6</v>
      </c>
      <c r="Z105" s="1">
        <v>2.3034437527353476E-5</v>
      </c>
      <c r="AA105" s="1">
        <v>1.9681654727581189E-5</v>
      </c>
      <c r="AB105" s="1">
        <v>8.4709095747803069E-6</v>
      </c>
      <c r="AC105" s="1">
        <v>1.5001197927263093E-5</v>
      </c>
      <c r="AD105" s="1">
        <v>1.0588594262007973E-5</v>
      </c>
      <c r="AE105" s="1">
        <v>4.4403266319932302E-5</v>
      </c>
      <c r="AF105" s="1">
        <v>1.8897546564297953E-5</v>
      </c>
      <c r="AG105" s="1">
        <v>3.9067987998205352E-6</v>
      </c>
      <c r="AH105" s="1">
        <v>1.987041913646226E-5</v>
      </c>
      <c r="AI105" s="1">
        <v>9.5630329001838621E-5</v>
      </c>
      <c r="AJ105" s="1">
        <v>2.5716000236570835E-9</v>
      </c>
      <c r="AK105" s="1">
        <v>4.028005003929138E-7</v>
      </c>
      <c r="AL105" s="1">
        <v>1.6136200428009033E-6</v>
      </c>
      <c r="AM105" s="1">
        <v>1.3705612421035767E-6</v>
      </c>
      <c r="AN105" s="1">
        <v>1.356842041015625E-6</v>
      </c>
      <c r="AO105" s="1">
        <v>2.434958964586258E-7</v>
      </c>
      <c r="AP105" s="1">
        <v>2.8477078676223756E-7</v>
      </c>
      <c r="AQ105" s="1">
        <v>4.3370920419692993E-7</v>
      </c>
      <c r="AR105" s="1">
        <v>1.0933619737625122E-7</v>
      </c>
      <c r="AS105" s="1">
        <v>1.5231982469558717E-6</v>
      </c>
      <c r="AT105" s="1">
        <v>6.5122687816619876E-7</v>
      </c>
      <c r="AU105" s="1">
        <v>1.0520044565200805E-6</v>
      </c>
      <c r="AV105" s="1">
        <v>1.5763642787933349E-6</v>
      </c>
      <c r="AW105" s="1">
        <v>1.5965857505798339E-6</v>
      </c>
      <c r="AX105" s="1">
        <v>2.1918237209320069E-6</v>
      </c>
      <c r="AY105" s="1">
        <v>8.2108789682388311E-7</v>
      </c>
      <c r="AZ105" s="1">
        <v>1.3370460271835327E-7</v>
      </c>
      <c r="BA105" s="1">
        <v>1.8430167436599732E-6</v>
      </c>
      <c r="BB105" s="1">
        <v>3.9460456371307373E-6</v>
      </c>
      <c r="BC105" s="1">
        <v>0</v>
      </c>
      <c r="BD105" s="1">
        <v>5.0329885482788088E-6</v>
      </c>
      <c r="BE105" s="1">
        <v>1.0365028381347656E-6</v>
      </c>
      <c r="BF105" s="1">
        <v>1.3457549810409546E-6</v>
      </c>
      <c r="BG105" s="1">
        <v>8.9064580202102666E-7</v>
      </c>
      <c r="BH105" s="1">
        <v>1.9992400705814361E-7</v>
      </c>
      <c r="BI105" s="1">
        <v>2.2405500710010529E-7</v>
      </c>
      <c r="BJ105" s="1">
        <v>6.5339392423629757E-7</v>
      </c>
      <c r="BK105" s="1">
        <v>1.4309653043746948E-6</v>
      </c>
      <c r="BL105" s="1">
        <v>3.1642026901245117E-6</v>
      </c>
      <c r="BM105" s="1">
        <v>1.8693382740020752E-6</v>
      </c>
      <c r="BN105" s="1">
        <v>3.0936164855957033E-6</v>
      </c>
      <c r="BO105" s="1">
        <v>7.2576050758361813E-6</v>
      </c>
      <c r="BP105" s="1">
        <v>4.0573639869689937E-6</v>
      </c>
      <c r="BQ105" s="1">
        <v>7.0503371953964231E-7</v>
      </c>
      <c r="BR105" s="1">
        <v>6.4647383689880372E-6</v>
      </c>
      <c r="BS105" s="1">
        <v>0</v>
      </c>
      <c r="BT105" s="1">
        <v>8.9438934326171874E-4</v>
      </c>
      <c r="BU105" s="1">
        <v>3.025307922363281E-4</v>
      </c>
      <c r="BV105" s="1">
        <v>1.9835494384765626E-3</v>
      </c>
      <c r="BW105" s="1">
        <v>3.8342404174804685E-4</v>
      </c>
      <c r="BX105" s="1">
        <v>1.2371697998046874E-4</v>
      </c>
      <c r="BY105" s="1">
        <v>3.9036044311523436E-4</v>
      </c>
      <c r="BZ105" s="1">
        <v>1.2126431884765625E-3</v>
      </c>
      <c r="CA105" s="1">
        <v>1.1270703125E-4</v>
      </c>
      <c r="CB105" s="1">
        <v>2.9678120117187499E-3</v>
      </c>
      <c r="CC105" s="1">
        <v>1.4378050537109375E-3</v>
      </c>
      <c r="CD105" s="1">
        <v>1.2126027832031251E-3</v>
      </c>
      <c r="CE105" s="1">
        <v>4.7089819335937502E-3</v>
      </c>
      <c r="CF105" s="1">
        <v>2.4661188964843748E-3</v>
      </c>
      <c r="CG105" s="1">
        <v>4.1127939453125002E-3</v>
      </c>
      <c r="CH105" s="1">
        <v>1.9611392822265626E-3</v>
      </c>
      <c r="CI105" s="1">
        <v>4.4321746826171877E-4</v>
      </c>
      <c r="CJ105" s="1">
        <v>2.15134619140625E-3</v>
      </c>
      <c r="CK105" s="1">
        <v>7.38972509765625E-3</v>
      </c>
      <c r="CL105" s="1">
        <v>8.6043157958984372E-4</v>
      </c>
      <c r="CM105" s="1">
        <v>7.2048090820312502E-3</v>
      </c>
      <c r="CN105" s="1">
        <v>2.0370053710937501E-3</v>
      </c>
      <c r="CO105" s="1">
        <v>5.2476977539062499E-3</v>
      </c>
      <c r="CP105" s="1">
        <v>2.533391845703125E-3</v>
      </c>
      <c r="CQ105" s="1">
        <v>4.5025845336914061E-4</v>
      </c>
      <c r="CR105" s="1">
        <v>3.4840228271484377E-4</v>
      </c>
      <c r="CS105" s="1">
        <v>7.8447851562499997E-4</v>
      </c>
      <c r="CT105" s="1">
        <v>3.3814030761718751E-3</v>
      </c>
      <c r="CU105" s="1">
        <v>4.6015478515625003E-3</v>
      </c>
      <c r="CV105" s="1">
        <v>2.963932861328125E-3</v>
      </c>
      <c r="CW105" s="1">
        <v>8.4980921875000004E-2</v>
      </c>
      <c r="CX105" s="1">
        <v>8.6997675781249999E-3</v>
      </c>
      <c r="CY105" s="1">
        <v>2.6860646972656252E-3</v>
      </c>
      <c r="CZ105" s="1">
        <v>9.2842568359374992E-3</v>
      </c>
      <c r="DA105" s="1">
        <v>2.8762408203124999E-2</v>
      </c>
      <c r="DB105" s="1">
        <v>0</v>
      </c>
      <c r="DC105" s="1">
        <v>6.8608798086643223E-8</v>
      </c>
      <c r="DD105" s="1">
        <v>3.4916248917579651E-7</v>
      </c>
      <c r="DE105" s="1">
        <v>7.0498812198638917E-7</v>
      </c>
      <c r="DF105" s="1">
        <v>4.2477998882532122E-8</v>
      </c>
      <c r="DG105" s="1">
        <v>1.1914999922737479E-9</v>
      </c>
      <c r="DH105" s="1">
        <v>5.493209883570671E-8</v>
      </c>
      <c r="DI105" s="1">
        <v>6.4815682172775267E-7</v>
      </c>
      <c r="DJ105" s="1">
        <v>2.5068199262022972E-8</v>
      </c>
      <c r="DK105" s="1">
        <v>4.8250150680541991E-7</v>
      </c>
      <c r="DL105" s="1">
        <v>1.3670149445533754E-7</v>
      </c>
      <c r="DM105" s="1">
        <v>7.7327899634838098E-8</v>
      </c>
      <c r="DN105" s="1">
        <v>2.9551970958709716E-7</v>
      </c>
      <c r="DO105" s="1">
        <v>2.1727259457111358E-7</v>
      </c>
      <c r="DP105" s="1">
        <v>3.1002488732337951E-7</v>
      </c>
      <c r="DQ105" s="1">
        <v>5.3636211156845096E-7</v>
      </c>
      <c r="DR105" s="1">
        <v>1.1219540238380432E-7</v>
      </c>
      <c r="DS105" s="1">
        <v>5.5523999035358429E-8</v>
      </c>
      <c r="DT105" s="1">
        <v>7.9883778095245363E-7</v>
      </c>
      <c r="DU105" s="1">
        <v>1.2479349970817567E-7</v>
      </c>
      <c r="DV105" s="1">
        <v>1.5036094188690185E-6</v>
      </c>
      <c r="DW105" s="1">
        <v>1.5264637470245362E-6</v>
      </c>
      <c r="DX105" s="1">
        <v>2.3334178924560549E-6</v>
      </c>
      <c r="DY105" s="1">
        <v>2.1659730374813079E-7</v>
      </c>
      <c r="DZ105" s="1">
        <v>2.8465699404478073E-8</v>
      </c>
      <c r="EA105" s="1">
        <v>1.4228330552577971E-7</v>
      </c>
      <c r="EB105" s="1">
        <v>1.5502969920635223E-7</v>
      </c>
      <c r="EC105" s="1">
        <v>6.3631143569946285E-6</v>
      </c>
      <c r="ED105" s="1">
        <v>3.2175776958465578E-6</v>
      </c>
      <c r="EE105" s="1">
        <v>6.376147866249084E-7</v>
      </c>
      <c r="EF105" s="1">
        <v>6.2108936309814453E-6</v>
      </c>
      <c r="EG105" s="1">
        <v>3.9124262332916256E-6</v>
      </c>
      <c r="EH105" s="1">
        <v>6.7114007472991944E-7</v>
      </c>
      <c r="EI105" s="1">
        <v>2.140038013458252E-6</v>
      </c>
      <c r="EJ105" s="1">
        <v>1.8922634124755858E-5</v>
      </c>
      <c r="EK105" s="1">
        <v>0</v>
      </c>
      <c r="EL105" s="1">
        <v>2.2028834819793702E-6</v>
      </c>
      <c r="EM105" s="1">
        <v>6.0255900025367738E-8</v>
      </c>
      <c r="EN105" s="1">
        <v>2.4711029529571532E-6</v>
      </c>
      <c r="EO105" s="1">
        <v>3.1405601650476456E-8</v>
      </c>
      <c r="EP105" s="1">
        <v>0</v>
      </c>
      <c r="EQ105" s="1">
        <v>2.4874700233340262E-8</v>
      </c>
      <c r="ER105" s="1">
        <v>0</v>
      </c>
      <c r="ES105" s="1">
        <v>1.6797600314021111E-8</v>
      </c>
      <c r="ET105" s="1">
        <v>0</v>
      </c>
      <c r="EU105" s="1">
        <v>0</v>
      </c>
      <c r="EV105" s="1">
        <v>0</v>
      </c>
      <c r="EW105" s="1">
        <v>8.6222524642944328E-6</v>
      </c>
      <c r="EX105" s="1">
        <v>4.7564539909362792E-6</v>
      </c>
      <c r="EY105" s="1">
        <v>0</v>
      </c>
      <c r="EZ105" s="1">
        <v>1.780234146118164E-5</v>
      </c>
      <c r="FA105" s="1">
        <v>6.1421859264373782E-7</v>
      </c>
      <c r="FB105" s="1">
        <v>3.5023710131645205E-7</v>
      </c>
      <c r="FC105" s="1">
        <v>6.4254364967346187E-6</v>
      </c>
      <c r="FD105" s="1">
        <v>7.2438098490238187E-8</v>
      </c>
      <c r="FE105" s="1">
        <v>1.6600589454174041E-7</v>
      </c>
      <c r="FF105" s="1">
        <v>1.6386589407920839E-7</v>
      </c>
      <c r="FG105" s="1">
        <v>1.3362898826599121E-5</v>
      </c>
      <c r="FH105" s="1">
        <v>7.782769948244095E-8</v>
      </c>
      <c r="FI105" s="1">
        <v>8.53608027100563E-8</v>
      </c>
      <c r="FJ105" s="1">
        <v>2.9824689030647278E-7</v>
      </c>
      <c r="FK105" s="1">
        <v>2.554751932621002E-7</v>
      </c>
      <c r="FL105" s="1">
        <v>6.0885691642761234E-6</v>
      </c>
      <c r="FM105" s="1">
        <v>2.0289480686187744E-7</v>
      </c>
      <c r="FN105" s="1">
        <v>9.7851995378732687E-9</v>
      </c>
      <c r="FO105" s="1">
        <v>0</v>
      </c>
      <c r="FP105" s="1">
        <v>5.3610183715820311E-5</v>
      </c>
      <c r="FQ105" s="1">
        <v>1.473170965909958E-7</v>
      </c>
      <c r="FR105" s="1">
        <v>0</v>
      </c>
      <c r="FS105" s="1">
        <v>0</v>
      </c>
      <c r="FT105" s="1">
        <v>3.4020000020973384E-10</v>
      </c>
      <c r="FU105" s="1">
        <v>1.4806799590587617E-8</v>
      </c>
      <c r="FV105" s="1">
        <v>1.1766999959945678E-9</v>
      </c>
      <c r="FW105" s="1">
        <v>3.6703500896692274E-8</v>
      </c>
      <c r="FX105" s="1">
        <v>1.6513699665665625E-8</v>
      </c>
      <c r="FY105" s="1">
        <v>0</v>
      </c>
      <c r="FZ105" s="1">
        <v>6.6419999347999692E-10</v>
      </c>
      <c r="GA105" s="1">
        <v>0</v>
      </c>
      <c r="GB105" s="1">
        <v>5.1263999193906786E-9</v>
      </c>
      <c r="GC105" s="1">
        <v>0</v>
      </c>
      <c r="GD105" s="1">
        <v>0</v>
      </c>
      <c r="GE105" s="1">
        <v>0</v>
      </c>
      <c r="GF105" s="1">
        <v>2.9821000061929224E-9</v>
      </c>
      <c r="GG105" s="1">
        <v>2.0308000966906548E-9</v>
      </c>
      <c r="GH105" s="1">
        <v>0</v>
      </c>
      <c r="GI105" s="1">
        <v>2.9129099100828172E-8</v>
      </c>
      <c r="GJ105" s="1">
        <v>3.7579999770969153E-9</v>
      </c>
      <c r="GK105" s="1">
        <v>4.2911499738693234E-8</v>
      </c>
      <c r="GL105" s="1">
        <v>5.6734997779130934E-9</v>
      </c>
      <c r="GM105" s="1">
        <v>8.6859099566936488E-8</v>
      </c>
      <c r="GN105" s="1">
        <v>2.6905499398708343E-8</v>
      </c>
      <c r="GO105" s="1">
        <v>4.5023199170827864E-8</v>
      </c>
      <c r="GP105" s="1">
        <v>6.8415999412536619E-9</v>
      </c>
      <c r="GQ105" s="1">
        <v>9.319700300693512E-9</v>
      </c>
      <c r="GR105" s="1">
        <v>0</v>
      </c>
      <c r="GS105" s="1">
        <v>0</v>
      </c>
      <c r="GT105" s="1">
        <v>0</v>
      </c>
      <c r="GU105" s="1">
        <v>1.7958300188183785E-8</v>
      </c>
      <c r="GV105" s="1">
        <v>3.1681001186370847E-8</v>
      </c>
      <c r="GW105" s="1">
        <v>2.2594200074672699E-7</v>
      </c>
      <c r="GX105" s="1">
        <v>0</v>
      </c>
      <c r="GY105" s="1">
        <v>0</v>
      </c>
      <c r="GZ105" s="1">
        <v>1.0225499980151653E-8</v>
      </c>
      <c r="HA105" s="1">
        <v>0</v>
      </c>
      <c r="HB105" s="1">
        <v>0</v>
      </c>
      <c r="HC105" s="1">
        <v>4.2050997726619246E-9</v>
      </c>
      <c r="HD105" s="1">
        <v>6.7762774954980147E-6</v>
      </c>
      <c r="HE105" s="1">
        <v>1.4530879042011111E-5</v>
      </c>
      <c r="HF105" s="1">
        <v>1.2395422620963554E-5</v>
      </c>
      <c r="HG105" s="1">
        <v>2.3887954833807585E-5</v>
      </c>
      <c r="HH105" s="1">
        <v>1.6360356079239863E-6</v>
      </c>
      <c r="HI105" s="1">
        <v>2.4807943803843954E-6</v>
      </c>
      <c r="HJ105" s="1">
        <v>1.9859773590731493E-5</v>
      </c>
      <c r="HK105" s="1">
        <v>4.1911264437178383E-6</v>
      </c>
      <c r="HL105" s="1">
        <v>1.1475866545102803E-5</v>
      </c>
      <c r="HM105" s="1">
        <v>5.9045185750910604E-6</v>
      </c>
      <c r="HN105" s="1">
        <v>4.3627502610688679E-6</v>
      </c>
      <c r="HO105" s="1">
        <v>8.6027162971896837E-6</v>
      </c>
      <c r="HP105" s="1">
        <v>1.8064557993895506E-5</v>
      </c>
      <c r="HQ105" s="1">
        <v>2.6981795784988207E-5</v>
      </c>
      <c r="HR105" s="1">
        <v>4.3143681900870734E-5</v>
      </c>
      <c r="HS105" s="1">
        <v>2.795853139573278E-6</v>
      </c>
      <c r="HT105" s="1">
        <v>3.5234301988566587E-6</v>
      </c>
      <c r="HU105" s="1">
        <v>1.5999860588438257E-5</v>
      </c>
      <c r="HV105" s="1">
        <v>1.7137622210025433E-6</v>
      </c>
      <c r="HW105" s="1">
        <v>1.4516396302205976E-5</v>
      </c>
      <c r="HX105" s="1">
        <v>1.8393902388121243E-5</v>
      </c>
      <c r="HY105" s="1">
        <v>7.5992439952678975E-6</v>
      </c>
      <c r="HZ105" s="1">
        <v>4.9445161052659387E-5</v>
      </c>
      <c r="IA105" s="1">
        <v>5.107056316752278E-6</v>
      </c>
      <c r="IB105" s="1">
        <v>5.3248059845645914E-6</v>
      </c>
      <c r="IC105" s="1">
        <v>9.4653192075202236E-6</v>
      </c>
      <c r="ID105" s="1">
        <v>3.7055558994724773E-5</v>
      </c>
      <c r="IE105" s="1">
        <v>6.0367657969900427E-5</v>
      </c>
      <c r="IF105" s="1">
        <v>7.5881779745104724E-6</v>
      </c>
      <c r="IG105" s="1">
        <v>1.1731750882251071E-4</v>
      </c>
      <c r="IH105" s="1">
        <v>2.6766302880181375E-5</v>
      </c>
      <c r="II105" s="1">
        <v>1.668629163757214E-5</v>
      </c>
      <c r="IJ105" s="1">
        <v>2.328460981965145E-5</v>
      </c>
      <c r="IK105" s="1">
        <v>1.7769324586668517E-4</v>
      </c>
      <c r="IL105" s="1">
        <v>8.5958271998889984E-7</v>
      </c>
    </row>
    <row r="106" spans="1:246" x14ac:dyDescent="0.15">
      <c r="A106" s="1" t="s">
        <v>104</v>
      </c>
      <c r="B106" s="1">
        <v>0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 s="1">
        <v>0</v>
      </c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 s="1">
        <v>0</v>
      </c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 s="1">
        <v>0</v>
      </c>
      <c r="CH106" s="1">
        <v>0</v>
      </c>
      <c r="CI106" s="1">
        <v>0</v>
      </c>
      <c r="CJ106" s="1">
        <v>0</v>
      </c>
      <c r="CK106" s="1">
        <v>0</v>
      </c>
      <c r="CL106" s="1">
        <v>0</v>
      </c>
      <c r="CM106" s="1">
        <v>0</v>
      </c>
      <c r="CN106" s="1">
        <v>0</v>
      </c>
      <c r="CO106" s="1">
        <v>0</v>
      </c>
      <c r="CP106" s="1">
        <v>0</v>
      </c>
      <c r="CQ106" s="1">
        <v>0</v>
      </c>
      <c r="CR106" s="1">
        <v>0</v>
      </c>
      <c r="CS106" s="1">
        <v>0</v>
      </c>
      <c r="CT106" s="1">
        <v>0</v>
      </c>
      <c r="CU106" s="1">
        <v>0</v>
      </c>
      <c r="CV106" s="1">
        <v>0</v>
      </c>
      <c r="CW106" s="1">
        <v>0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 s="1">
        <v>0</v>
      </c>
      <c r="DE106" s="1">
        <v>0</v>
      </c>
      <c r="DF106" s="1">
        <v>0</v>
      </c>
      <c r="DG106" s="1">
        <v>0</v>
      </c>
      <c r="DH106" s="1">
        <v>0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 s="1">
        <v>0</v>
      </c>
      <c r="DQ106" s="1">
        <v>0</v>
      </c>
      <c r="DR106" s="1">
        <v>0</v>
      </c>
      <c r="DS106" s="1">
        <v>0</v>
      </c>
      <c r="DT106" s="1">
        <v>0</v>
      </c>
      <c r="DU106" s="1">
        <v>0</v>
      </c>
      <c r="DV106" s="1">
        <v>0</v>
      </c>
      <c r="DW106" s="1">
        <v>0</v>
      </c>
      <c r="DX106" s="1">
        <v>0</v>
      </c>
      <c r="DY106" s="1">
        <v>0</v>
      </c>
      <c r="DZ106" s="1">
        <v>0</v>
      </c>
      <c r="EA106" s="1">
        <v>0</v>
      </c>
      <c r="EB106" s="1">
        <v>0</v>
      </c>
      <c r="EC106" s="1">
        <v>0</v>
      </c>
      <c r="ED106" s="1">
        <v>0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A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R106" s="1">
        <v>0</v>
      </c>
      <c r="FS106" s="1">
        <v>0</v>
      </c>
      <c r="FT106" s="1">
        <v>0</v>
      </c>
      <c r="FU106" s="1">
        <v>0</v>
      </c>
      <c r="FV106" s="1">
        <v>0</v>
      </c>
      <c r="FW106" s="1">
        <v>0</v>
      </c>
      <c r="FX106" s="1">
        <v>0</v>
      </c>
      <c r="FY106" s="1">
        <v>0</v>
      </c>
      <c r="FZ106" s="1">
        <v>0</v>
      </c>
      <c r="GA106" s="1">
        <v>0</v>
      </c>
      <c r="GB106" s="1">
        <v>0</v>
      </c>
      <c r="GC106" s="1">
        <v>0</v>
      </c>
      <c r="GD106" s="1">
        <v>0</v>
      </c>
      <c r="GE106" s="1">
        <v>0</v>
      </c>
      <c r="GF106" s="1">
        <v>0</v>
      </c>
      <c r="GG106" s="1">
        <v>0</v>
      </c>
      <c r="GH106" s="1">
        <v>0</v>
      </c>
      <c r="GI106" s="1">
        <v>0</v>
      </c>
      <c r="GJ106" s="1">
        <v>0</v>
      </c>
      <c r="GK106" s="1">
        <v>0</v>
      </c>
      <c r="GL106" s="1">
        <v>0</v>
      </c>
      <c r="GM106" s="1">
        <v>0</v>
      </c>
      <c r="GN106" s="1">
        <v>0</v>
      </c>
      <c r="GO106" s="1">
        <v>0</v>
      </c>
      <c r="GP106" s="1">
        <v>0</v>
      </c>
      <c r="GQ106" s="1">
        <v>0</v>
      </c>
      <c r="GR106" s="1">
        <v>0</v>
      </c>
      <c r="GS106" s="1">
        <v>0</v>
      </c>
      <c r="GT106" s="1">
        <v>0</v>
      </c>
      <c r="GU106" s="1">
        <v>0</v>
      </c>
      <c r="GV106" s="1">
        <v>0</v>
      </c>
      <c r="GW106" s="1">
        <v>0</v>
      </c>
      <c r="GX106" s="1">
        <v>0</v>
      </c>
      <c r="GY106" s="1">
        <v>0</v>
      </c>
      <c r="GZ106" s="1">
        <v>0</v>
      </c>
      <c r="HA106" s="1">
        <v>0</v>
      </c>
      <c r="HB106" s="1">
        <v>0</v>
      </c>
      <c r="HC106" s="1">
        <v>0</v>
      </c>
      <c r="HD106" s="1">
        <v>0</v>
      </c>
      <c r="HE106" s="1">
        <v>0</v>
      </c>
      <c r="HF106" s="1">
        <v>0</v>
      </c>
      <c r="HG106" s="1">
        <v>0</v>
      </c>
      <c r="HH106" s="1">
        <v>0</v>
      </c>
      <c r="HI106" s="1">
        <v>0</v>
      </c>
      <c r="HJ106" s="1">
        <v>0</v>
      </c>
      <c r="HK106" s="1">
        <v>0</v>
      </c>
      <c r="HL106" s="1">
        <v>0</v>
      </c>
      <c r="HM106" s="1">
        <v>0</v>
      </c>
      <c r="HN106" s="1">
        <v>0</v>
      </c>
      <c r="HO106" s="1">
        <v>0</v>
      </c>
      <c r="HP106" s="1">
        <v>0</v>
      </c>
      <c r="HQ106" s="1">
        <v>0</v>
      </c>
      <c r="HR106" s="1">
        <v>0</v>
      </c>
      <c r="HS106" s="1">
        <v>0</v>
      </c>
      <c r="HT106" s="1">
        <v>0</v>
      </c>
      <c r="HU106" s="1">
        <v>0</v>
      </c>
      <c r="HV106" s="1">
        <v>0</v>
      </c>
      <c r="HW106" s="1">
        <v>0</v>
      </c>
      <c r="HX106" s="1">
        <v>0</v>
      </c>
      <c r="HY106" s="1">
        <v>0</v>
      </c>
      <c r="HZ106" s="1">
        <v>0</v>
      </c>
      <c r="IA106" s="1">
        <v>0</v>
      </c>
      <c r="IB106" s="1">
        <v>0</v>
      </c>
      <c r="IC106" s="1">
        <v>0</v>
      </c>
      <c r="ID106" s="1">
        <v>0</v>
      </c>
      <c r="IE106" s="1">
        <v>0</v>
      </c>
      <c r="IF106" s="1">
        <v>0</v>
      </c>
      <c r="IG106" s="1">
        <v>0</v>
      </c>
      <c r="IH106" s="1">
        <v>0</v>
      </c>
      <c r="II106" s="1">
        <v>0</v>
      </c>
      <c r="IJ106" s="1">
        <v>0</v>
      </c>
      <c r="IK106" s="1">
        <v>0</v>
      </c>
      <c r="IL106" s="1">
        <v>0</v>
      </c>
    </row>
    <row r="107" spans="1:246" x14ac:dyDescent="0.15">
      <c r="A107" s="1" t="s">
        <v>105</v>
      </c>
      <c r="B107" s="1">
        <v>6.3265153738783369E-4</v>
      </c>
      <c r="C107" s="1">
        <v>1.2492734181403192E-6</v>
      </c>
      <c r="D107" s="1">
        <v>2.3344000986628235E-3</v>
      </c>
      <c r="E107" s="1">
        <v>5.8941185513482197E-5</v>
      </c>
      <c r="F107" s="1">
        <v>2.8410047670813584E-6</v>
      </c>
      <c r="G107" s="1">
        <v>9.2637478023223138E-5</v>
      </c>
      <c r="H107" s="1">
        <v>3.0831416874306339E-5</v>
      </c>
      <c r="I107" s="1">
        <v>1.8636498821788124E-6</v>
      </c>
      <c r="J107" s="1">
        <v>2.1887370445550915E-5</v>
      </c>
      <c r="K107" s="1">
        <v>1.5497496929317605E-5</v>
      </c>
      <c r="L107" s="1">
        <v>4.5650879639288176E-7</v>
      </c>
      <c r="M107" s="1">
        <v>2.0460783338858163E-6</v>
      </c>
      <c r="N107" s="1">
        <v>9.2691929579859079E-7</v>
      </c>
      <c r="O107" s="1">
        <v>7.4000599293177768E-7</v>
      </c>
      <c r="P107" s="1">
        <v>7.4178449081151855E-7</v>
      </c>
      <c r="Q107" s="1">
        <v>4.5425636917698285E-6</v>
      </c>
      <c r="R107" s="1">
        <v>6.2247181802881642E-6</v>
      </c>
      <c r="S107" s="1">
        <v>1.6595874956670741E-5</v>
      </c>
      <c r="T107" s="1">
        <v>2.2266893720183135E-6</v>
      </c>
      <c r="U107" s="1">
        <v>3.6973624230056886E-5</v>
      </c>
      <c r="V107" s="1">
        <v>3.372197863738984E-5</v>
      </c>
      <c r="W107" s="1">
        <v>2.5400956718704443E-4</v>
      </c>
      <c r="X107" s="1">
        <v>1.0204244150037667E-6</v>
      </c>
      <c r="Y107" s="1">
        <v>4.1050335951317717E-6</v>
      </c>
      <c r="Z107" s="1">
        <v>2.5509330361764172E-7</v>
      </c>
      <c r="AA107" s="1">
        <v>1.8267675265815342E-6</v>
      </c>
      <c r="AB107" s="1">
        <v>9.0689250906901009E-7</v>
      </c>
      <c r="AC107" s="1">
        <v>1.244326414664556E-6</v>
      </c>
      <c r="AD107" s="1">
        <v>1.2011266419704341E-5</v>
      </c>
      <c r="AE107" s="1">
        <v>7.5013416823441045E-6</v>
      </c>
      <c r="AF107" s="1">
        <v>3.8642038229739226E-5</v>
      </c>
      <c r="AG107" s="1">
        <v>5.7131286566072957E-6</v>
      </c>
      <c r="AH107" s="1">
        <v>3.5076758895535024E-5</v>
      </c>
      <c r="AI107" s="1">
        <v>2.6725711264647544E-5</v>
      </c>
      <c r="AJ107" s="1">
        <v>1.7477414608001709E-6</v>
      </c>
      <c r="AK107" s="1">
        <v>2.3420854492187501E-3</v>
      </c>
      <c r="AL107" s="1">
        <v>2.769770622253418E-5</v>
      </c>
      <c r="AM107" s="1">
        <v>5.1986396484374996E-3</v>
      </c>
      <c r="AN107" s="1">
        <v>1.2299035644531249E-3</v>
      </c>
      <c r="AO107" s="1">
        <v>2.6289697265625001E-4</v>
      </c>
      <c r="AP107" s="1">
        <v>5.504503784179688E-4</v>
      </c>
      <c r="AQ107" s="1">
        <v>2.3214335632324218E-4</v>
      </c>
      <c r="AR107" s="1">
        <v>1.120821014046669E-7</v>
      </c>
      <c r="AS107" s="1">
        <v>4.8181060791015624E-4</v>
      </c>
      <c r="AT107" s="1">
        <v>1.852393341064453E-4</v>
      </c>
      <c r="AU107" s="1">
        <v>3.5159668922424315E-6</v>
      </c>
      <c r="AV107" s="1">
        <v>2.8940742015838622E-6</v>
      </c>
      <c r="AW107" s="1">
        <v>1.3981961011886596E-6</v>
      </c>
      <c r="AX107" s="1">
        <v>3.8216128945350646E-7</v>
      </c>
      <c r="AY107" s="1">
        <v>5.742530226707458E-7</v>
      </c>
      <c r="AZ107" s="1">
        <v>8.543870544433594E-5</v>
      </c>
      <c r="BA107" s="1">
        <v>3.1161320209503174E-7</v>
      </c>
      <c r="BB107" s="1">
        <v>1.3762677001953125E-4</v>
      </c>
      <c r="BC107" s="1">
        <v>0</v>
      </c>
      <c r="BD107" s="1">
        <v>3.1968226432800292E-6</v>
      </c>
      <c r="BE107" s="1">
        <v>6.5836310386657718E-7</v>
      </c>
      <c r="BF107" s="1">
        <v>3.6176269531250002E-4</v>
      </c>
      <c r="BG107" s="1">
        <v>5.2767610549926756E-7</v>
      </c>
      <c r="BH107" s="1">
        <v>7.0273503661155704E-8</v>
      </c>
      <c r="BI107" s="1">
        <v>1.5062900260090829E-8</v>
      </c>
      <c r="BJ107" s="1">
        <v>1.2531487274169921E-4</v>
      </c>
      <c r="BK107" s="1">
        <v>1.0329189896583557E-7</v>
      </c>
      <c r="BL107" s="1">
        <v>2.2559450566768646E-7</v>
      </c>
      <c r="BM107" s="1">
        <v>4.2855289578437805E-7</v>
      </c>
      <c r="BN107" s="1">
        <v>8.1975357055664061E-5</v>
      </c>
      <c r="BO107" s="1">
        <v>5.386664867401123E-7</v>
      </c>
      <c r="BP107" s="1">
        <v>1.3165411949157715E-5</v>
      </c>
      <c r="BQ107" s="1">
        <v>2.5724664688110352E-5</v>
      </c>
      <c r="BR107" s="1">
        <v>4.2143646240234373E-5</v>
      </c>
      <c r="BS107" s="1">
        <v>0</v>
      </c>
      <c r="BT107" s="1">
        <v>9.1208142089843755E-4</v>
      </c>
      <c r="BU107" s="1">
        <v>1.1195780038833617E-6</v>
      </c>
      <c r="BV107" s="1">
        <v>4.4404501953125E-3</v>
      </c>
      <c r="BW107" s="1">
        <v>2.0537939071655273E-5</v>
      </c>
      <c r="BX107" s="1">
        <v>2.1623005867004393E-6</v>
      </c>
      <c r="BY107" s="1">
        <v>1.9840447998046876E-4</v>
      </c>
      <c r="BZ107" s="1">
        <v>3.5844409465789797E-6</v>
      </c>
      <c r="CA107" s="1">
        <v>7.3280103504657751E-8</v>
      </c>
      <c r="CB107" s="1">
        <v>3.0659563064575196E-5</v>
      </c>
      <c r="CC107" s="1">
        <v>1.2288748931884767E-4</v>
      </c>
      <c r="CD107" s="1">
        <v>1.0747190713882446E-6</v>
      </c>
      <c r="CE107" s="1">
        <v>2.0320816040039063E-6</v>
      </c>
      <c r="CF107" s="1">
        <v>1.1515883207321167E-6</v>
      </c>
      <c r="CG107" s="1">
        <v>2.7635328769683837E-6</v>
      </c>
      <c r="CH107" s="1">
        <v>1.2261710166931153E-6</v>
      </c>
      <c r="CI107" s="1">
        <v>3.6157440185546873E-5</v>
      </c>
      <c r="CJ107" s="1">
        <v>1.1499577760696411E-6</v>
      </c>
      <c r="CK107" s="1">
        <v>6.3980442047119145E-5</v>
      </c>
      <c r="CL107" s="1">
        <v>5.3101742267608642E-7</v>
      </c>
      <c r="CM107" s="1">
        <v>3.0316317081451418E-6</v>
      </c>
      <c r="CN107" s="1">
        <v>4.6159243583679195E-6</v>
      </c>
      <c r="CO107" s="1">
        <v>4.3005648803710937E-4</v>
      </c>
      <c r="CP107" s="1">
        <v>9.7677809000015251E-7</v>
      </c>
      <c r="CQ107" s="1">
        <v>1.7995589971542359E-7</v>
      </c>
      <c r="CR107" s="1">
        <v>1.0458427667617799E-6</v>
      </c>
      <c r="CS107" s="1">
        <v>4.3473321199417112E-7</v>
      </c>
      <c r="CT107" s="1">
        <v>2.8100152015686037E-6</v>
      </c>
      <c r="CU107" s="1">
        <v>2.5621621608734131E-6</v>
      </c>
      <c r="CV107" s="1">
        <v>4.5722028613090518E-7</v>
      </c>
      <c r="CW107" s="1">
        <v>8.7749938964843747E-6</v>
      </c>
      <c r="CX107" s="1">
        <v>5.6642276763916016E-5</v>
      </c>
      <c r="CY107" s="1">
        <v>6.6951365470886227E-6</v>
      </c>
      <c r="CZ107" s="1">
        <v>5.0076728820800782E-5</v>
      </c>
      <c r="DA107" s="1">
        <v>4.6013774871826169E-5</v>
      </c>
      <c r="DB107" s="1">
        <v>0</v>
      </c>
      <c r="DC107" s="1">
        <v>6.7996734375000006E-2</v>
      </c>
      <c r="DD107" s="1">
        <v>2.763758897781372E-7</v>
      </c>
      <c r="DE107" s="1">
        <v>0.19788668749999999</v>
      </c>
      <c r="DF107" s="1">
        <v>1.5824248046875E-3</v>
      </c>
      <c r="DG107" s="1">
        <v>7.3568735122680667E-6</v>
      </c>
      <c r="DH107" s="1">
        <v>1.01374638671875E-2</v>
      </c>
      <c r="DI107" s="1">
        <v>3.4361003417968752E-3</v>
      </c>
      <c r="DJ107" s="1">
        <v>9.5744895935058602E-6</v>
      </c>
      <c r="DK107" s="1">
        <v>2.250058837890625E-3</v>
      </c>
      <c r="DL107" s="1">
        <v>2.1862060546875002E-3</v>
      </c>
      <c r="DM107" s="1">
        <v>6.2467308044433593E-6</v>
      </c>
      <c r="DN107" s="1">
        <v>1.4222338199615479E-6</v>
      </c>
      <c r="DO107" s="1">
        <v>7.7837789058685299E-7</v>
      </c>
      <c r="DP107" s="1">
        <v>1.6618595123291016E-5</v>
      </c>
      <c r="DQ107" s="1">
        <v>1.1264592170715332E-5</v>
      </c>
      <c r="DR107" s="1">
        <v>3.7858761596679688E-4</v>
      </c>
      <c r="DS107" s="1">
        <v>9.6989971399307259E-7</v>
      </c>
      <c r="DT107" s="1">
        <v>1.1647135009765625E-3</v>
      </c>
      <c r="DU107" s="1">
        <v>1.495821475982666E-6</v>
      </c>
      <c r="DV107" s="1">
        <v>1.0298171997070313E-4</v>
      </c>
      <c r="DW107" s="1">
        <v>1.9773275146484377E-3</v>
      </c>
      <c r="DX107" s="1">
        <v>4.7255776367187497E-3</v>
      </c>
      <c r="DY107" s="1">
        <v>1.8352926969528197E-6</v>
      </c>
      <c r="DZ107" s="1">
        <v>5.6319409608840942E-7</v>
      </c>
      <c r="EA107" s="1">
        <v>9.9304899573326115E-8</v>
      </c>
      <c r="EB107" s="1">
        <v>3.0262506484985353E-5</v>
      </c>
      <c r="EC107" s="1">
        <v>1.2044440460205078E-4</v>
      </c>
      <c r="ED107" s="1">
        <v>2.2404979705810548E-5</v>
      </c>
      <c r="EE107" s="1">
        <v>3.3456472778320315E-4</v>
      </c>
      <c r="EF107" s="1">
        <v>1.5907991943359375E-3</v>
      </c>
      <c r="EG107" s="1">
        <v>1.9981888427734375E-3</v>
      </c>
      <c r="EH107" s="1">
        <v>1.9089314270019531E-4</v>
      </c>
      <c r="EI107" s="1">
        <v>7.8696052551269536E-5</v>
      </c>
      <c r="EJ107" s="1">
        <v>5.1144891357421873E-4</v>
      </c>
      <c r="EK107" s="1">
        <v>0</v>
      </c>
      <c r="EL107" s="1">
        <v>3.0671478271484372E-5</v>
      </c>
      <c r="EM107" s="1">
        <v>4.2547001503407954E-9</v>
      </c>
      <c r="EN107" s="1">
        <v>2.6188690185546874E-4</v>
      </c>
      <c r="EO107" s="1">
        <v>6.0074830055236819E-7</v>
      </c>
      <c r="EP107" s="1">
        <v>9.4374403357505794E-8</v>
      </c>
      <c r="EQ107" s="1">
        <v>4.0258445739746091E-5</v>
      </c>
      <c r="ER107" s="1">
        <v>5.8838810920715329E-6</v>
      </c>
      <c r="ES107" s="1">
        <v>6.3745002262294294E-9</v>
      </c>
      <c r="ET107" s="1">
        <v>1.7183430492877961E-7</v>
      </c>
      <c r="EU107" s="1">
        <v>7.238944053649902E-6</v>
      </c>
      <c r="EV107" s="1">
        <v>1.931159943342209E-8</v>
      </c>
      <c r="EW107" s="1">
        <v>1.4636650681495667E-7</v>
      </c>
      <c r="EX107" s="1">
        <v>4.8267900943756103E-8</v>
      </c>
      <c r="EY107" s="1">
        <v>2.1286329627037049E-7</v>
      </c>
      <c r="EZ107" s="1">
        <v>3.8875408172607419E-6</v>
      </c>
      <c r="FA107" s="1">
        <v>2.45894193649292E-7</v>
      </c>
      <c r="FB107" s="1">
        <v>1.0935800150036812E-8</v>
      </c>
      <c r="FC107" s="1">
        <v>1.5715070068836213E-7</v>
      </c>
      <c r="FD107" s="1">
        <v>1.253879427909851E-6</v>
      </c>
      <c r="FE107" s="1">
        <v>2.8734500408172607E-6</v>
      </c>
      <c r="FF107" s="1">
        <v>2.8364160060882569E-6</v>
      </c>
      <c r="FG107" s="1">
        <v>1.3862964630126953E-5</v>
      </c>
      <c r="FH107" s="1">
        <v>5.0875600427389145E-8</v>
      </c>
      <c r="FI107" s="1">
        <v>4.9950901418924331E-8</v>
      </c>
      <c r="FJ107" s="1">
        <v>4.3218001723289488E-8</v>
      </c>
      <c r="FK107" s="1">
        <v>1.1562670022249221E-7</v>
      </c>
      <c r="FL107" s="1">
        <v>5.8099500834941866E-8</v>
      </c>
      <c r="FM107" s="1">
        <v>1.58720001578331E-7</v>
      </c>
      <c r="FN107" s="1">
        <v>8.3099402487277988E-8</v>
      </c>
      <c r="FO107" s="1">
        <v>0</v>
      </c>
      <c r="FP107" s="1">
        <v>6.5235638618469243E-7</v>
      </c>
      <c r="FQ107" s="1">
        <v>5.082390084862709E-8</v>
      </c>
      <c r="FR107" s="1">
        <v>6.1317000538110733E-8</v>
      </c>
      <c r="FS107" s="1">
        <v>1.7325830459594725E-7</v>
      </c>
      <c r="FT107" s="1">
        <v>1.2369999603834002E-10</v>
      </c>
      <c r="FU107" s="1">
        <v>3.7152301788330077E-5</v>
      </c>
      <c r="FV107" s="1">
        <v>2.4757729470729827E-7</v>
      </c>
      <c r="FW107" s="1">
        <v>2.8266363525390623E-4</v>
      </c>
      <c r="FX107" s="1">
        <v>5.0342216491699217E-6</v>
      </c>
      <c r="FY107" s="1">
        <v>2.7392470836639404E-7</v>
      </c>
      <c r="FZ107" s="1">
        <v>3.0978350639343261E-6</v>
      </c>
      <c r="GA107" s="1">
        <v>4.6213141083717349E-7</v>
      </c>
      <c r="GB107" s="1">
        <v>6.668300181627274E-8</v>
      </c>
      <c r="GC107" s="1">
        <v>4.2543416023254394E-6</v>
      </c>
      <c r="GD107" s="1">
        <v>7.1928443908691401E-5</v>
      </c>
      <c r="GE107" s="1">
        <v>4.4898161292076109E-7</v>
      </c>
      <c r="GF107" s="1">
        <v>1.4356800355017185E-8</v>
      </c>
      <c r="GG107" s="1">
        <v>1.3147349655628203E-7</v>
      </c>
      <c r="GH107" s="1">
        <v>0</v>
      </c>
      <c r="GI107" s="1">
        <v>4.4364657402038576E-6</v>
      </c>
      <c r="GJ107" s="1">
        <v>3.2617071270942689E-7</v>
      </c>
      <c r="GK107" s="1">
        <v>4.932050034403801E-8</v>
      </c>
      <c r="GL107" s="1">
        <v>3.6240220069885253E-7</v>
      </c>
      <c r="GM107" s="1">
        <v>4.4421099126338961E-8</v>
      </c>
      <c r="GN107" s="1">
        <v>4.5686300843954088E-8</v>
      </c>
      <c r="GO107" s="1">
        <v>2.3329600691795349E-8</v>
      </c>
      <c r="GP107" s="1">
        <v>3.41712760925293E-5</v>
      </c>
      <c r="GQ107" s="1">
        <v>2.8201186656951906E-6</v>
      </c>
      <c r="GR107" s="1">
        <v>0</v>
      </c>
      <c r="GS107" s="1">
        <v>0</v>
      </c>
      <c r="GT107" s="1">
        <v>0</v>
      </c>
      <c r="GU107" s="1">
        <v>1.3926099985837937E-8</v>
      </c>
      <c r="GV107" s="1">
        <v>9.8917998373508448E-8</v>
      </c>
      <c r="GW107" s="1">
        <v>7.7836096286773685E-8</v>
      </c>
      <c r="GX107" s="1">
        <v>0</v>
      </c>
      <c r="GY107" s="1">
        <v>0</v>
      </c>
      <c r="GZ107" s="1">
        <v>1.0929852724075318E-6</v>
      </c>
      <c r="HA107" s="1">
        <v>1.6489361524581909E-6</v>
      </c>
      <c r="HB107" s="1">
        <v>3.0951219797134398E-7</v>
      </c>
      <c r="HC107" s="1">
        <v>2.1584162712097167E-6</v>
      </c>
      <c r="HD107" s="1">
        <v>4.7194499319307345E-3</v>
      </c>
      <c r="HE107" s="1">
        <v>1.1948548785569074E-5</v>
      </c>
      <c r="HF107" s="1">
        <v>1.4514159258866196E-2</v>
      </c>
      <c r="HG107" s="1">
        <v>7.7848098764203891E-4</v>
      </c>
      <c r="HH107" s="1">
        <v>1.3807484171459624E-4</v>
      </c>
      <c r="HI107" s="1">
        <v>5.9887961328522585E-4</v>
      </c>
      <c r="HJ107" s="1">
        <v>1.7925645495393155E-4</v>
      </c>
      <c r="HK107" s="1">
        <v>1.3023071450925272E-5</v>
      </c>
      <c r="HL107" s="1">
        <v>2.7355397407710554E-4</v>
      </c>
      <c r="HM107" s="1">
        <v>1.5137394109526644E-4</v>
      </c>
      <c r="HN107" s="1">
        <v>8.1159593520489253E-6</v>
      </c>
      <c r="HO107" s="1">
        <v>2.3930059717060324E-6</v>
      </c>
      <c r="HP107" s="1">
        <v>1.0081761354848028E-6</v>
      </c>
      <c r="HQ107" s="1">
        <v>6.3534561554024551E-7</v>
      </c>
      <c r="HR107" s="1">
        <v>1.1748056295122116E-6</v>
      </c>
      <c r="HS107" s="1">
        <v>5.2689761099092702E-5</v>
      </c>
      <c r="HT107" s="1">
        <v>1.3235075975389919E-6</v>
      </c>
      <c r="HU107" s="1">
        <v>2.286386208857749E-4</v>
      </c>
      <c r="HV107" s="1">
        <v>7.8629915351603353E-7</v>
      </c>
      <c r="HW107" s="1">
        <v>3.1160991888699012E-4</v>
      </c>
      <c r="HX107" s="1">
        <v>2.3023651819018817E-4</v>
      </c>
      <c r="HY107" s="1">
        <v>5.5115798963978888E-4</v>
      </c>
      <c r="HZ107" s="1">
        <v>2.9343931114656952E-6</v>
      </c>
      <c r="IA107" s="1">
        <v>7.1224400242954286E-8</v>
      </c>
      <c r="IB107" s="1">
        <v>1.562158006719656E-7</v>
      </c>
      <c r="IC107" s="1">
        <v>4.8017503401195428E-5</v>
      </c>
      <c r="ID107" s="1">
        <v>1.3440676183981849E-6</v>
      </c>
      <c r="IE107" s="1">
        <v>1.3006626227440531E-5</v>
      </c>
      <c r="IF107" s="1">
        <v>6.8693509344939235E-7</v>
      </c>
      <c r="IG107" s="1">
        <v>6.8322879279556216E-5</v>
      </c>
      <c r="IH107" s="1">
        <v>1.1224871174944343E-4</v>
      </c>
      <c r="II107" s="1">
        <v>1.2265246723765994E-4</v>
      </c>
      <c r="IJ107" s="1">
        <v>7.61412220578186E-5</v>
      </c>
      <c r="IK107" s="1">
        <v>3.3440787254411148E-5</v>
      </c>
      <c r="IL107" s="1">
        <v>1.5311499722884037E-8</v>
      </c>
    </row>
    <row r="108" spans="1:246" x14ac:dyDescent="0.15">
      <c r="A108" s="1" t="s">
        <v>106</v>
      </c>
      <c r="B108" s="1">
        <v>5.6804944972944215E-5</v>
      </c>
      <c r="C108" s="1">
        <v>1.7359621338557189E-4</v>
      </c>
      <c r="D108" s="1">
        <v>8.2152015748673872E-5</v>
      </c>
      <c r="E108" s="1">
        <v>8.6089666310426767E-6</v>
      </c>
      <c r="F108" s="1">
        <v>6.6296899127519286E-7</v>
      </c>
      <c r="G108" s="1">
        <v>1.1963314581400482E-5</v>
      </c>
      <c r="H108" s="1">
        <v>3.3287162114633249E-5</v>
      </c>
      <c r="I108" s="1">
        <v>3.0454940015373286E-3</v>
      </c>
      <c r="J108" s="1">
        <v>2.1252009887358871E-4</v>
      </c>
      <c r="K108" s="1">
        <v>1.938513490278274E-5</v>
      </c>
      <c r="L108" s="1">
        <v>1.1007453744218219E-4</v>
      </c>
      <c r="M108" s="1">
        <v>8.8717906782260982E-4</v>
      </c>
      <c r="N108" s="1">
        <v>1.0089420750504359E-5</v>
      </c>
      <c r="O108" s="1">
        <v>4.1813470804801911E-5</v>
      </c>
      <c r="P108" s="1">
        <v>1.1610682779428317E-5</v>
      </c>
      <c r="Q108" s="1">
        <v>2.0448431298982178E-4</v>
      </c>
      <c r="R108" s="1">
        <v>2.987734232411254E-3</v>
      </c>
      <c r="S108" s="1">
        <v>7.3627039618470009E-5</v>
      </c>
      <c r="T108" s="1">
        <v>5.7421854216954668E-6</v>
      </c>
      <c r="U108" s="1">
        <v>4.1579864190687655E-5</v>
      </c>
      <c r="V108" s="1">
        <v>1.1762048655160471E-5</v>
      </c>
      <c r="W108" s="1">
        <v>9.0928713807188614E-6</v>
      </c>
      <c r="X108" s="1">
        <v>6.315828114247415E-5</v>
      </c>
      <c r="Y108" s="1">
        <v>1.0298662325981922E-5</v>
      </c>
      <c r="Z108" s="1">
        <v>2.0048273362801411E-5</v>
      </c>
      <c r="AA108" s="1">
        <v>1.3974637479477678E-5</v>
      </c>
      <c r="AB108" s="1">
        <v>4.2405072445944824E-6</v>
      </c>
      <c r="AC108" s="1">
        <v>4.2044447602420402E-6</v>
      </c>
      <c r="AD108" s="1">
        <v>4.5851274175438445E-6</v>
      </c>
      <c r="AE108" s="1">
        <v>1.9881069570983528E-5</v>
      </c>
      <c r="AF108" s="1">
        <v>3.804540340386302E-5</v>
      </c>
      <c r="AG108" s="1">
        <v>8.0423876722888954E-6</v>
      </c>
      <c r="AH108" s="1">
        <v>1.6468086552602473E-5</v>
      </c>
      <c r="AI108" s="1">
        <v>1.4103659759333824E-5</v>
      </c>
      <c r="AJ108" s="1">
        <v>1.1292900145053863E-7</v>
      </c>
      <c r="AK108" s="1">
        <v>3.2408983707427979E-6</v>
      </c>
      <c r="AL108" s="1">
        <v>7.4473220825195318E-5</v>
      </c>
      <c r="AM108" s="1">
        <v>7.7291550636291496E-6</v>
      </c>
      <c r="AN108" s="1">
        <v>8.1313114166259771E-6</v>
      </c>
      <c r="AO108" s="1">
        <v>1.8701151609420777E-6</v>
      </c>
      <c r="AP108" s="1">
        <v>2.5198943614959717E-6</v>
      </c>
      <c r="AQ108" s="1">
        <v>4.2805209159851075E-6</v>
      </c>
      <c r="AR108" s="1">
        <v>7.0580792236328127E-4</v>
      </c>
      <c r="AS108" s="1">
        <v>1.9901602172851563E-4</v>
      </c>
      <c r="AT108" s="1">
        <v>8.2738761901855476E-6</v>
      </c>
      <c r="AU108" s="1">
        <v>6.1285076141357427E-5</v>
      </c>
      <c r="AV108" s="1">
        <v>3.4971313476562501E-4</v>
      </c>
      <c r="AW108" s="1">
        <v>1.3517008781433105E-5</v>
      </c>
      <c r="AX108" s="1">
        <v>9.7095279693603508E-6</v>
      </c>
      <c r="AY108" s="1">
        <v>4.9021139144897463E-6</v>
      </c>
      <c r="AZ108" s="1">
        <v>9.135094881057739E-7</v>
      </c>
      <c r="BA108" s="1">
        <v>1.6612330627441407E-4</v>
      </c>
      <c r="BB108" s="1">
        <v>1.5771528244018553E-5</v>
      </c>
      <c r="BC108" s="1">
        <v>0</v>
      </c>
      <c r="BD108" s="1">
        <v>5.8725941181182858E-7</v>
      </c>
      <c r="BE108" s="1">
        <v>1.2094499915838243E-7</v>
      </c>
      <c r="BF108" s="1">
        <v>4.2373518943786623E-6</v>
      </c>
      <c r="BG108" s="1">
        <v>1.0941745758056641E-5</v>
      </c>
      <c r="BH108" s="1">
        <v>2.5544297695159912E-6</v>
      </c>
      <c r="BI108" s="1">
        <v>1.0581278800964355E-6</v>
      </c>
      <c r="BJ108" s="1">
        <v>1.4792145490646361E-6</v>
      </c>
      <c r="BK108" s="1">
        <v>1.063380017876625E-7</v>
      </c>
      <c r="BL108" s="1">
        <v>1.8003800511360168E-7</v>
      </c>
      <c r="BM108" s="1">
        <v>3.4550550580024722E-7</v>
      </c>
      <c r="BN108" s="1">
        <v>3.2759914398193358E-6</v>
      </c>
      <c r="BO108" s="1">
        <v>2.265324592590332E-6</v>
      </c>
      <c r="BP108" s="1">
        <v>1.4600162506103515E-6</v>
      </c>
      <c r="BQ108" s="1">
        <v>4.5907850265502926E-6</v>
      </c>
      <c r="BR108" s="1">
        <v>2.4139623641967771E-6</v>
      </c>
      <c r="BS108" s="1">
        <v>0</v>
      </c>
      <c r="BT108" s="1">
        <v>2.0599055290222168E-6</v>
      </c>
      <c r="BU108" s="1">
        <v>1.6487625122070312E-4</v>
      </c>
      <c r="BV108" s="1">
        <v>1.4182524681091309E-6</v>
      </c>
      <c r="BW108" s="1">
        <v>3.2570949196815493E-7</v>
      </c>
      <c r="BX108" s="1">
        <v>1.5983000397682189E-8</v>
      </c>
      <c r="BY108" s="1">
        <v>2.5863748788833616E-7</v>
      </c>
      <c r="BZ108" s="1">
        <v>8.2396574020385734E-6</v>
      </c>
      <c r="CA108" s="1">
        <v>1.139742919921875E-3</v>
      </c>
      <c r="CB108" s="1">
        <v>4.4583137512207028E-5</v>
      </c>
      <c r="CC108" s="1">
        <v>2.3214263916015624E-6</v>
      </c>
      <c r="CD108" s="1">
        <v>8.1338035583496097E-5</v>
      </c>
      <c r="CE108" s="1">
        <v>4.6919281005859377E-4</v>
      </c>
      <c r="CF108" s="1">
        <v>7.8712350130081175E-7</v>
      </c>
      <c r="CG108" s="1">
        <v>1.4986233711242677E-6</v>
      </c>
      <c r="CH108" s="1">
        <v>2.6581416130065917E-6</v>
      </c>
      <c r="CI108" s="1">
        <v>1.8464721441268921E-6</v>
      </c>
      <c r="CJ108" s="1">
        <v>6.0129827880859373E-4</v>
      </c>
      <c r="CK108" s="1">
        <v>1.7017745971679686E-4</v>
      </c>
      <c r="CL108" s="1">
        <v>2.1148189902305604E-7</v>
      </c>
      <c r="CM108" s="1">
        <v>2.5422909259796141E-6</v>
      </c>
      <c r="CN108" s="1">
        <v>1.2574125528335571E-6</v>
      </c>
      <c r="CO108" s="1">
        <v>3.5299177169799805E-6</v>
      </c>
      <c r="CP108" s="1">
        <v>3.7510108947753906E-6</v>
      </c>
      <c r="CQ108" s="1">
        <v>1.7062257528305053E-6</v>
      </c>
      <c r="CR108" s="1">
        <v>1.1753716468811034E-6</v>
      </c>
      <c r="CS108" s="1">
        <v>7.5662501156330105E-8</v>
      </c>
      <c r="CT108" s="1">
        <v>1.7982719838619233E-7</v>
      </c>
      <c r="CU108" s="1">
        <v>3.513404130935669E-7</v>
      </c>
      <c r="CV108" s="1">
        <v>2.7893760800361634E-7</v>
      </c>
      <c r="CW108" s="1">
        <v>2.2979245185852052E-6</v>
      </c>
      <c r="CX108" s="1">
        <v>3.5818674564361572E-6</v>
      </c>
      <c r="CY108" s="1">
        <v>6.0204881429672237E-7</v>
      </c>
      <c r="CZ108" s="1">
        <v>4.3071942329406736E-6</v>
      </c>
      <c r="DA108" s="1">
        <v>2.3081090450286865E-6</v>
      </c>
      <c r="DB108" s="1">
        <v>0</v>
      </c>
      <c r="DC108" s="1">
        <v>2.0322575683593752E-3</v>
      </c>
      <c r="DD108" s="1">
        <v>2.4351060546875001E-2</v>
      </c>
      <c r="DE108" s="1">
        <v>1.2304040527343751E-3</v>
      </c>
      <c r="DF108" s="1">
        <v>7.2882583618164061E-5</v>
      </c>
      <c r="DG108" s="1">
        <v>2.5126349925994872E-7</v>
      </c>
      <c r="DH108" s="1">
        <v>4.6099246978759764E-5</v>
      </c>
      <c r="DI108" s="1">
        <v>1.6916527099609376E-3</v>
      </c>
      <c r="DJ108" s="1">
        <v>0.164823484375</v>
      </c>
      <c r="DK108" s="1">
        <v>9.4548857421875004E-3</v>
      </c>
      <c r="DL108" s="1">
        <v>2.1791844177246095E-4</v>
      </c>
      <c r="DM108" s="1">
        <v>6.7394404296875002E-3</v>
      </c>
      <c r="DN108" s="1">
        <v>1.8732150390625001E-2</v>
      </c>
      <c r="DO108" s="1">
        <v>2.5380380249023435E-4</v>
      </c>
      <c r="DP108" s="1">
        <v>2.0394317626953125E-4</v>
      </c>
      <c r="DQ108" s="1">
        <v>1.9911956787109376E-3</v>
      </c>
      <c r="DR108" s="1">
        <v>1.3247053527832032E-4</v>
      </c>
      <c r="DS108" s="1">
        <v>2.740069140625E-2</v>
      </c>
      <c r="DT108" s="1">
        <v>1.27925205078125E-2</v>
      </c>
      <c r="DU108" s="1">
        <v>7.6218574523925783E-5</v>
      </c>
      <c r="DV108" s="1">
        <v>8.7504907226562505E-4</v>
      </c>
      <c r="DW108" s="1">
        <v>4.1894409179687498E-4</v>
      </c>
      <c r="DX108" s="1">
        <v>7.0436614990234379E-4</v>
      </c>
      <c r="DY108" s="1">
        <v>3.0119953613281249E-3</v>
      </c>
      <c r="DZ108" s="1">
        <v>3.5362265014648439E-4</v>
      </c>
      <c r="EA108" s="1">
        <v>1.332772216796875E-3</v>
      </c>
      <c r="EB108" s="1">
        <v>7.9616168212890629E-4</v>
      </c>
      <c r="EC108" s="1">
        <v>5.8630523681640629E-4</v>
      </c>
      <c r="ED108" s="1">
        <v>1.9283126831054687E-4</v>
      </c>
      <c r="EE108" s="1">
        <v>1.9426323242187501E-3</v>
      </c>
      <c r="EF108" s="1">
        <v>2.8662663574218752E-3</v>
      </c>
      <c r="EG108" s="1">
        <v>2.0551322265625002E-2</v>
      </c>
      <c r="EH108" s="1">
        <v>2.2786288452148439E-4</v>
      </c>
      <c r="EI108" s="1">
        <v>9.4037579345703122E-4</v>
      </c>
      <c r="EJ108" s="1">
        <v>1.1616912841796874E-3</v>
      </c>
      <c r="EK108" s="1">
        <v>0</v>
      </c>
      <c r="EL108" s="1">
        <v>1.3120180368423463E-7</v>
      </c>
      <c r="EM108" s="1">
        <v>1.8275706768035889E-6</v>
      </c>
      <c r="EN108" s="1">
        <v>3.4571549296379089E-7</v>
      </c>
      <c r="EO108" s="1">
        <v>1.4546000165864825E-9</v>
      </c>
      <c r="EP108" s="1">
        <v>0</v>
      </c>
      <c r="EQ108" s="1">
        <v>1.3539999490603804E-9</v>
      </c>
      <c r="ER108" s="1">
        <v>0</v>
      </c>
      <c r="ES108" s="1">
        <v>8.6737701416015622E-5</v>
      </c>
      <c r="ET108" s="1">
        <v>3.7059385776519774E-6</v>
      </c>
      <c r="EU108" s="1">
        <v>1.4762340486049652E-7</v>
      </c>
      <c r="EV108" s="1">
        <v>5.4721407890319824E-6</v>
      </c>
      <c r="EW108" s="1">
        <v>4.4702482223510746E-6</v>
      </c>
      <c r="EX108" s="1">
        <v>1.5800039470195771E-7</v>
      </c>
      <c r="EY108" s="1">
        <v>6.6703602671623235E-8</v>
      </c>
      <c r="EZ108" s="1">
        <v>2.9759851098060609E-7</v>
      </c>
      <c r="FA108" s="1">
        <v>6.158698201179504E-7</v>
      </c>
      <c r="FB108" s="1">
        <v>2.6061779260635377E-7</v>
      </c>
      <c r="FC108" s="1">
        <v>6.0930466651916506E-6</v>
      </c>
      <c r="FD108" s="1">
        <v>2.7974001131951809E-9</v>
      </c>
      <c r="FE108" s="1">
        <v>6.4107999205589291E-9</v>
      </c>
      <c r="FF108" s="1">
        <v>6.3280002214014526E-9</v>
      </c>
      <c r="FG108" s="1">
        <v>3.0590000096708534E-10</v>
      </c>
      <c r="FH108" s="1">
        <v>9.8889996297657489E-10</v>
      </c>
      <c r="FI108" s="1">
        <v>4.1460001375526188E-10</v>
      </c>
      <c r="FJ108" s="1">
        <v>1.3564999680966139E-9</v>
      </c>
      <c r="FK108" s="1">
        <v>1.3509000418707729E-9</v>
      </c>
      <c r="FL108" s="1">
        <v>8.1190001219511029E-10</v>
      </c>
      <c r="FM108" s="1">
        <v>1.4938999665901066E-9</v>
      </c>
      <c r="FN108" s="1">
        <v>3.352999920025468E-10</v>
      </c>
      <c r="FO108" s="1">
        <v>0</v>
      </c>
      <c r="FP108" s="1">
        <v>1.1535800062119961E-8</v>
      </c>
      <c r="FQ108" s="1">
        <v>8.8599997980054474E-11</v>
      </c>
      <c r="FR108" s="1">
        <v>1.9500000053085386E-10</v>
      </c>
      <c r="FS108" s="1">
        <v>1.0828999802470207E-9</v>
      </c>
      <c r="FT108" s="1">
        <v>1.7700000171316786E-11</v>
      </c>
      <c r="FU108" s="1">
        <v>5.3273659944534302E-7</v>
      </c>
      <c r="FV108" s="1">
        <v>2.6652598381042481E-6</v>
      </c>
      <c r="FW108" s="1">
        <v>2.1758730709552764E-7</v>
      </c>
      <c r="FX108" s="1">
        <v>6.3834100961685176E-8</v>
      </c>
      <c r="FY108" s="1">
        <v>5.098800174891949E-9</v>
      </c>
      <c r="FZ108" s="1">
        <v>3.1351000070571899E-9</v>
      </c>
      <c r="GA108" s="1">
        <v>1.659809984266758E-8</v>
      </c>
      <c r="GB108" s="1">
        <v>4.8036904335021971E-6</v>
      </c>
      <c r="GC108" s="1">
        <v>4.833029955625534E-8</v>
      </c>
      <c r="GD108" s="1">
        <v>8.841999806463719E-9</v>
      </c>
      <c r="GE108" s="1">
        <v>1.2439820170402527E-7</v>
      </c>
      <c r="GF108" s="1">
        <v>9.44674015045166E-8</v>
      </c>
      <c r="GG108" s="1">
        <v>2.2461929917335509E-7</v>
      </c>
      <c r="GH108" s="1">
        <v>9.4449199736118319E-8</v>
      </c>
      <c r="GI108" s="1">
        <v>4.0324369072914126E-7</v>
      </c>
      <c r="GJ108" s="1">
        <v>4.6307620406150818E-7</v>
      </c>
      <c r="GK108" s="1">
        <v>3.4645669460296631E-6</v>
      </c>
      <c r="GL108" s="1">
        <v>7.6706929206848141E-6</v>
      </c>
      <c r="GM108" s="1">
        <v>3.0610300600528715E-8</v>
      </c>
      <c r="GN108" s="1">
        <v>4.9672901630401613E-8</v>
      </c>
      <c r="GO108" s="1">
        <v>1.9475499168038367E-8</v>
      </c>
      <c r="GP108" s="1">
        <v>2.3158900439739226E-8</v>
      </c>
      <c r="GQ108" s="1">
        <v>2.6786670088768007E-7</v>
      </c>
      <c r="GR108" s="1">
        <v>0</v>
      </c>
      <c r="GS108" s="1">
        <v>0</v>
      </c>
      <c r="GT108" s="1">
        <v>0</v>
      </c>
      <c r="GU108" s="1">
        <v>1.3481399975717068E-8</v>
      </c>
      <c r="GV108" s="1">
        <v>4.0532201528549197E-8</v>
      </c>
      <c r="GW108" s="1">
        <v>2.1305000409483909E-9</v>
      </c>
      <c r="GX108" s="1">
        <v>0</v>
      </c>
      <c r="GY108" s="1">
        <v>0</v>
      </c>
      <c r="GZ108" s="1">
        <v>7.6102599501609806E-8</v>
      </c>
      <c r="HA108" s="1">
        <v>0</v>
      </c>
      <c r="HB108" s="1">
        <v>0</v>
      </c>
      <c r="HC108" s="1">
        <v>1.4693900011479854E-8</v>
      </c>
      <c r="HD108" s="1">
        <v>1.0406012995746939E-4</v>
      </c>
      <c r="HE108" s="1">
        <v>1.5103667865520162E-3</v>
      </c>
      <c r="HF108" s="1">
        <v>9.9728896605440329E-5</v>
      </c>
      <c r="HG108" s="1">
        <v>1.5653380406440252E-5</v>
      </c>
      <c r="HH108" s="1">
        <v>2.8131238691022325E-6</v>
      </c>
      <c r="HI108" s="1">
        <v>1.4310193651247119E-5</v>
      </c>
      <c r="HJ108" s="1">
        <v>7.8503060906106835E-5</v>
      </c>
      <c r="HK108" s="1">
        <v>9.1579284079616446E-3</v>
      </c>
      <c r="HL108" s="1">
        <v>4.2302074333056228E-4</v>
      </c>
      <c r="HM108" s="1">
        <v>3.413171092327684E-5</v>
      </c>
      <c r="HN108" s="1">
        <v>3.1114886037429348E-4</v>
      </c>
      <c r="HO108" s="1">
        <v>3.7297723637182813E-3</v>
      </c>
      <c r="HP108" s="1">
        <v>2.7915704308316891E-5</v>
      </c>
      <c r="HQ108" s="1">
        <v>3.1801109201859126E-5</v>
      </c>
      <c r="HR108" s="1">
        <v>4.2065510322423626E-5</v>
      </c>
      <c r="HS108" s="1">
        <v>5.2755670574815767E-5</v>
      </c>
      <c r="HT108" s="1">
        <v>1.5241257492946462E-3</v>
      </c>
      <c r="HU108" s="1">
        <v>7.2050730528275654E-4</v>
      </c>
      <c r="HV108" s="1">
        <v>1.0732977734102302E-5</v>
      </c>
      <c r="HW108" s="1">
        <v>3.5431795049284119E-5</v>
      </c>
      <c r="HX108" s="1">
        <v>1.0106134481148183E-4</v>
      </c>
      <c r="HY108" s="1">
        <v>2.834045713132946E-5</v>
      </c>
      <c r="HZ108" s="1">
        <v>2.9631197255734727E-4</v>
      </c>
      <c r="IA108" s="1">
        <v>1.0395908289821818E-5</v>
      </c>
      <c r="IB108" s="1">
        <v>5.6263488568831238E-5</v>
      </c>
      <c r="IC108" s="1">
        <v>1.8592175899859285E-5</v>
      </c>
      <c r="ID108" s="1">
        <v>4.1956608040032735E-5</v>
      </c>
      <c r="IE108" s="1">
        <v>2.8299348780847141E-5</v>
      </c>
      <c r="IF108" s="1">
        <v>8.2457926049002713E-5</v>
      </c>
      <c r="IG108" s="1">
        <v>4.1765472430706721E-5</v>
      </c>
      <c r="IH108" s="1">
        <v>1.0080809939015531E-4</v>
      </c>
      <c r="II108" s="1">
        <v>3.5815296919070536E-5</v>
      </c>
      <c r="IJ108" s="1">
        <v>4.1589256765786561E-5</v>
      </c>
      <c r="IK108" s="1">
        <v>4.7550240031385329E-5</v>
      </c>
      <c r="IL108" s="1">
        <v>2.4773323249278325E-8</v>
      </c>
    </row>
    <row r="109" spans="1:246" x14ac:dyDescent="0.15">
      <c r="A109" s="1" t="s">
        <v>107</v>
      </c>
      <c r="B109" s="1">
        <v>1.1925934607014642E-4</v>
      </c>
      <c r="C109" s="1">
        <v>1.876774114840373E-6</v>
      </c>
      <c r="D109" s="1">
        <v>4.2019127070266405E-4</v>
      </c>
      <c r="E109" s="1">
        <v>1.1065464624727611E-5</v>
      </c>
      <c r="F109" s="1">
        <v>1.1993429560316144E-5</v>
      </c>
      <c r="G109" s="1">
        <v>3.8587958309799431E-6</v>
      </c>
      <c r="H109" s="1">
        <v>1.2411382688820595E-5</v>
      </c>
      <c r="I109" s="1">
        <v>2.7840576033602702E-5</v>
      </c>
      <c r="J109" s="1">
        <v>1.8514724311558529E-4</v>
      </c>
      <c r="K109" s="1">
        <v>4.1883173862355758E-5</v>
      </c>
      <c r="L109" s="1">
        <v>5.4069486155203778E-6</v>
      </c>
      <c r="M109" s="1">
        <v>1.5891117948689499E-5</v>
      </c>
      <c r="N109" s="1">
        <v>6.2616912379744462E-6</v>
      </c>
      <c r="O109" s="1">
        <v>1.0116323251411813E-5</v>
      </c>
      <c r="P109" s="1">
        <v>1.1895683041890152E-5</v>
      </c>
      <c r="Q109" s="1">
        <v>4.8245267431043429E-6</v>
      </c>
      <c r="R109" s="1">
        <v>2.7010790058120617E-6</v>
      </c>
      <c r="S109" s="1">
        <v>1.1372836672224367E-5</v>
      </c>
      <c r="T109" s="1">
        <v>3.1474115723030991E-6</v>
      </c>
      <c r="U109" s="1">
        <v>1.5439663004712203E-5</v>
      </c>
      <c r="V109" s="1">
        <v>2.2260986960201991E-5</v>
      </c>
      <c r="W109" s="1">
        <v>2.547228722016189E-4</v>
      </c>
      <c r="X109" s="1">
        <v>1.2630984990828438E-6</v>
      </c>
      <c r="Y109" s="1">
        <v>2.507977802230698E-6</v>
      </c>
      <c r="Z109" s="1">
        <v>7.7184891384113288E-7</v>
      </c>
      <c r="AA109" s="1">
        <v>1.6579109019658063E-6</v>
      </c>
      <c r="AB109" s="1">
        <v>1.5039679845212959E-6</v>
      </c>
      <c r="AC109" s="1">
        <v>2.2467900616029512E-6</v>
      </c>
      <c r="AD109" s="1">
        <v>1.3311620035747182E-6</v>
      </c>
      <c r="AE109" s="1">
        <v>1.4537602800643072E-5</v>
      </c>
      <c r="AF109" s="1">
        <v>1.4088328863494098E-5</v>
      </c>
      <c r="AG109" s="1">
        <v>7.6821996655780829E-6</v>
      </c>
      <c r="AH109" s="1">
        <v>9.7608243174850947E-5</v>
      </c>
      <c r="AI109" s="1">
        <v>1.5548052440048195E-5</v>
      </c>
      <c r="AJ109" s="1">
        <v>6.3318002223968511E-7</v>
      </c>
      <c r="AK109" s="1">
        <v>2.7520532226562498E-4</v>
      </c>
      <c r="AL109" s="1">
        <v>3.9935691356658938E-6</v>
      </c>
      <c r="AM109" s="1">
        <v>4.4729049682617187E-4</v>
      </c>
      <c r="AN109" s="1">
        <v>2.0490114212036132E-5</v>
      </c>
      <c r="AO109" s="1">
        <v>4.9362770080566405E-5</v>
      </c>
      <c r="AP109" s="1">
        <v>5.2403736114501954E-6</v>
      </c>
      <c r="AQ109" s="1">
        <v>7.0857844352722164E-6</v>
      </c>
      <c r="AR109" s="1">
        <v>3.581505298614502E-6</v>
      </c>
      <c r="AS109" s="1">
        <v>1.1253131103515625E-4</v>
      </c>
      <c r="AT109" s="1">
        <v>3.2480411529541016E-5</v>
      </c>
      <c r="AU109" s="1">
        <v>9.1897420883178716E-6</v>
      </c>
      <c r="AV109" s="1">
        <v>1.2746718406677246E-5</v>
      </c>
      <c r="AW109" s="1">
        <v>5.737269878387451E-6</v>
      </c>
      <c r="AX109" s="1">
        <v>2.029509162902832E-5</v>
      </c>
      <c r="AY109" s="1">
        <v>5.3058390617370603E-6</v>
      </c>
      <c r="AZ109" s="1">
        <v>2.3344268798828127E-6</v>
      </c>
      <c r="BA109" s="1">
        <v>2.1330149173736571E-6</v>
      </c>
      <c r="BB109" s="1">
        <v>2.2341796874999999E-5</v>
      </c>
      <c r="BC109" s="1">
        <v>0</v>
      </c>
      <c r="BD109" s="1">
        <v>6.8543949127197266E-6</v>
      </c>
      <c r="BE109" s="1">
        <v>1.411618709564209E-6</v>
      </c>
      <c r="BF109" s="1">
        <v>2.4655377197265626E-4</v>
      </c>
      <c r="BG109" s="1">
        <v>3.2518348693847657E-6</v>
      </c>
      <c r="BH109" s="1">
        <v>3.3925993442535399E-6</v>
      </c>
      <c r="BI109" s="1">
        <v>3.8228850364685056E-6</v>
      </c>
      <c r="BJ109" s="1">
        <v>8.2667392492294311E-7</v>
      </c>
      <c r="BK109" s="1">
        <v>4.2976841330528262E-7</v>
      </c>
      <c r="BL109" s="1">
        <v>6.4488697052001949E-7</v>
      </c>
      <c r="BM109" s="1">
        <v>1.0216542482376098E-6</v>
      </c>
      <c r="BN109" s="1">
        <v>1.3650600433349609E-5</v>
      </c>
      <c r="BO109" s="1">
        <v>3.1057975292205812E-6</v>
      </c>
      <c r="BP109" s="1">
        <v>9.9902572631835931E-6</v>
      </c>
      <c r="BQ109" s="1">
        <v>2.6069721221923828E-5</v>
      </c>
      <c r="BR109" s="1">
        <v>2.9751720428466798E-5</v>
      </c>
      <c r="BS109" s="1">
        <v>0</v>
      </c>
      <c r="BT109" s="1">
        <v>4.9091621398925779E-5</v>
      </c>
      <c r="BU109" s="1">
        <v>2.6397341489791871E-7</v>
      </c>
      <c r="BV109" s="1">
        <v>2.5201634216308593E-4</v>
      </c>
      <c r="BW109" s="1">
        <v>1.7664239406585693E-6</v>
      </c>
      <c r="BX109" s="1">
        <v>8.4204369783401485E-7</v>
      </c>
      <c r="BY109" s="1">
        <v>6.7958199977874753E-7</v>
      </c>
      <c r="BZ109" s="1">
        <v>3.0078685283660887E-6</v>
      </c>
      <c r="CA109" s="1">
        <v>1.1333770304918289E-7</v>
      </c>
      <c r="CB109" s="1">
        <v>4.1056457519531248E-5</v>
      </c>
      <c r="CC109" s="1">
        <v>1.3819304466247559E-5</v>
      </c>
      <c r="CD109" s="1">
        <v>1.3423260450363159E-6</v>
      </c>
      <c r="CE109" s="1">
        <v>2.6790623664855959E-6</v>
      </c>
      <c r="CF109" s="1">
        <v>1.4640456438064575E-6</v>
      </c>
      <c r="CG109" s="1">
        <v>3.6317334175109865E-6</v>
      </c>
      <c r="CH109" s="1">
        <v>2.5483214855194092E-6</v>
      </c>
      <c r="CI109" s="1">
        <v>9.8012852668762206E-7</v>
      </c>
      <c r="CJ109" s="1">
        <v>1.0556137561798097E-6</v>
      </c>
      <c r="CK109" s="1">
        <v>2.7452843189239502E-6</v>
      </c>
      <c r="CL109" s="1">
        <v>6.575145721435547E-7</v>
      </c>
      <c r="CM109" s="1">
        <v>2.3983659744262696E-6</v>
      </c>
      <c r="CN109" s="1">
        <v>7.8520530462265009E-7</v>
      </c>
      <c r="CO109" s="1">
        <v>1.9808355712890626E-4</v>
      </c>
      <c r="CP109" s="1">
        <v>7.2435510158538815E-7</v>
      </c>
      <c r="CQ109" s="1">
        <v>1.3254040479660034E-7</v>
      </c>
      <c r="CR109" s="1">
        <v>3.2437339425086973E-7</v>
      </c>
      <c r="CS109" s="1">
        <v>3.6727049946784974E-7</v>
      </c>
      <c r="CT109" s="1">
        <v>2.041698217391968E-6</v>
      </c>
      <c r="CU109" s="1">
        <v>1.8542741537094116E-6</v>
      </c>
      <c r="CV109" s="1">
        <v>3.002178966999054E-7</v>
      </c>
      <c r="CW109" s="1">
        <v>4.8158397674560549E-6</v>
      </c>
      <c r="CX109" s="1">
        <v>1.6630258560180663E-5</v>
      </c>
      <c r="CY109" s="1">
        <v>3.7339270114898684E-7</v>
      </c>
      <c r="CZ109" s="1">
        <v>3.4981723785400391E-5</v>
      </c>
      <c r="DA109" s="1">
        <v>3.6189181804656984E-6</v>
      </c>
      <c r="DB109" s="1">
        <v>0</v>
      </c>
      <c r="DC109" s="1">
        <v>2.6747048828125002E-2</v>
      </c>
      <c r="DD109" s="1">
        <v>1.2620417022705078E-4</v>
      </c>
      <c r="DE109" s="1">
        <v>0.15477034375000001</v>
      </c>
      <c r="DF109" s="1">
        <v>1.5440786743164064E-4</v>
      </c>
      <c r="DG109" s="1">
        <v>3.0542617797851563E-4</v>
      </c>
      <c r="DH109" s="1">
        <v>3.9090866088867189E-5</v>
      </c>
      <c r="DI109" s="1">
        <v>1.3391092529296874E-3</v>
      </c>
      <c r="DJ109" s="1">
        <v>7.4864425659179691E-5</v>
      </c>
      <c r="DK109" s="1">
        <v>5.1946474609375001E-3</v>
      </c>
      <c r="DL109" s="1">
        <v>6.6174493408203126E-4</v>
      </c>
      <c r="DM109" s="1">
        <v>9.4079444885253913E-5</v>
      </c>
      <c r="DN109" s="1">
        <v>1.0846408081054688E-4</v>
      </c>
      <c r="DO109" s="1">
        <v>4.2298397064208987E-5</v>
      </c>
      <c r="DP109" s="1">
        <v>8.4319526672363277E-5</v>
      </c>
      <c r="DQ109" s="1">
        <v>1.0275489044189453E-4</v>
      </c>
      <c r="DR109" s="1">
        <v>6.1029819488525393E-5</v>
      </c>
      <c r="DS109" s="1">
        <v>8.72198224067688E-7</v>
      </c>
      <c r="DT109" s="1">
        <v>1.3963638305664064E-4</v>
      </c>
      <c r="DU109" s="1">
        <v>1.6592327117919923E-5</v>
      </c>
      <c r="DV109" s="1">
        <v>1.4083218994140625E-3</v>
      </c>
      <c r="DW109" s="1">
        <v>3.0020220947265624E-4</v>
      </c>
      <c r="DX109" s="1">
        <v>9.3307257812500002E-2</v>
      </c>
      <c r="DY109" s="1">
        <v>9.5660867691040033E-6</v>
      </c>
      <c r="DZ109" s="1">
        <v>2.1200664520263672E-5</v>
      </c>
      <c r="EA109" s="1">
        <v>1.1069097900390625E-4</v>
      </c>
      <c r="EB109" s="1">
        <v>9.5074510574340814E-6</v>
      </c>
      <c r="EC109" s="1">
        <v>1.590669921875E-3</v>
      </c>
      <c r="ED109" s="1">
        <v>4.3916749954223635E-6</v>
      </c>
      <c r="EE109" s="1">
        <v>6.8348297119140628E-5</v>
      </c>
      <c r="EF109" s="1">
        <v>1.1375841064453125E-3</v>
      </c>
      <c r="EG109" s="1">
        <v>3.2544363281250002E-2</v>
      </c>
      <c r="EH109" s="1">
        <v>6.4614023437499996E-3</v>
      </c>
      <c r="EI109" s="1">
        <v>2.4289402343749999E-2</v>
      </c>
      <c r="EJ109" s="1">
        <v>3.4724711914062502E-3</v>
      </c>
      <c r="EK109" s="1">
        <v>0</v>
      </c>
      <c r="EL109" s="1">
        <v>1.9430850982666016E-5</v>
      </c>
      <c r="EM109" s="1">
        <v>7.0043697953224185E-8</v>
      </c>
      <c r="EN109" s="1">
        <v>1.7391653442382811E-4</v>
      </c>
      <c r="EO109" s="1">
        <v>6.4548797905445103E-8</v>
      </c>
      <c r="EP109" s="1">
        <v>4.0731601417064669E-8</v>
      </c>
      <c r="EQ109" s="1">
        <v>1.0885480046272278E-7</v>
      </c>
      <c r="ER109" s="1">
        <v>6.1854701489210133E-8</v>
      </c>
      <c r="ES109" s="1">
        <v>2.355114072561264E-7</v>
      </c>
      <c r="ET109" s="1">
        <v>1.2390941619873047E-5</v>
      </c>
      <c r="EU109" s="1">
        <v>1.7353116273880005E-6</v>
      </c>
      <c r="EV109" s="1">
        <v>1.0966269671916962E-7</v>
      </c>
      <c r="EW109" s="1">
        <v>3.1206499785184863E-8</v>
      </c>
      <c r="EX109" s="1">
        <v>3.2126501202583312E-8</v>
      </c>
      <c r="EY109" s="1">
        <v>1.9076620042324067E-7</v>
      </c>
      <c r="EZ109" s="1">
        <v>9.3639202415943139E-8</v>
      </c>
      <c r="FA109" s="1">
        <v>2.9514899477362634E-8</v>
      </c>
      <c r="FB109" s="1">
        <v>1.88704002648592E-8</v>
      </c>
      <c r="FC109" s="1">
        <v>5.6687798351049423E-8</v>
      </c>
      <c r="FD109" s="1">
        <v>2.4485878944396974E-6</v>
      </c>
      <c r="FE109" s="1">
        <v>5.611390113830566E-6</v>
      </c>
      <c r="FF109" s="1">
        <v>5.5391926765441894E-6</v>
      </c>
      <c r="FG109" s="1">
        <v>3.6492118835449221E-5</v>
      </c>
      <c r="FH109" s="1">
        <v>1.992030069231987E-8</v>
      </c>
      <c r="FI109" s="1">
        <v>1.2905299663543702E-8</v>
      </c>
      <c r="FJ109" s="1">
        <v>4.1330501437187193E-8</v>
      </c>
      <c r="FK109" s="1">
        <v>2.4803599342703819E-8</v>
      </c>
      <c r="FL109" s="1">
        <v>2.4095099419355391E-8</v>
      </c>
      <c r="FM109" s="1">
        <v>5.0626199692487716E-8</v>
      </c>
      <c r="FN109" s="1">
        <v>1.3109300285577773E-8</v>
      </c>
      <c r="FO109" s="1">
        <v>0</v>
      </c>
      <c r="FP109" s="1">
        <v>4.0653595924377441E-6</v>
      </c>
      <c r="FQ109" s="1">
        <v>6.3450001180171964E-9</v>
      </c>
      <c r="FR109" s="1">
        <v>4.4478099793195723E-8</v>
      </c>
      <c r="FS109" s="1">
        <v>8.1862312555313106E-7</v>
      </c>
      <c r="FT109" s="1">
        <v>3.3360000816173849E-10</v>
      </c>
      <c r="FU109" s="1">
        <v>2.1041873931884766E-5</v>
      </c>
      <c r="FV109" s="1">
        <v>2.3560399189591406E-8</v>
      </c>
      <c r="FW109" s="1">
        <v>2.0010139465332031E-4</v>
      </c>
      <c r="FX109" s="1">
        <v>2.8884567260742187E-5</v>
      </c>
      <c r="FY109" s="1">
        <v>2.8964664936065675E-6</v>
      </c>
      <c r="FZ109" s="1">
        <v>4.2844500392675399E-8</v>
      </c>
      <c r="GA109" s="1">
        <v>0</v>
      </c>
      <c r="GB109" s="1">
        <v>3.4384390711784364E-7</v>
      </c>
      <c r="GC109" s="1">
        <v>4.027407169342041E-6</v>
      </c>
      <c r="GD109" s="1">
        <v>1.6319462060928345E-6</v>
      </c>
      <c r="GE109" s="1">
        <v>8.0715650320053098E-7</v>
      </c>
      <c r="GF109" s="1">
        <v>8.9506998658180243E-8</v>
      </c>
      <c r="GG109" s="1">
        <v>1.035785973072052E-7</v>
      </c>
      <c r="GH109" s="1">
        <v>0</v>
      </c>
      <c r="GI109" s="1">
        <v>2.7216309309005736E-7</v>
      </c>
      <c r="GJ109" s="1">
        <v>3.5462675094604492E-6</v>
      </c>
      <c r="GK109" s="1">
        <v>6.2440399080514902E-8</v>
      </c>
      <c r="GL109" s="1">
        <v>8.4525138139724734E-7</v>
      </c>
      <c r="GM109" s="1">
        <v>7.8806322813034062E-7</v>
      </c>
      <c r="GN109" s="1">
        <v>9.0373367071151729E-7</v>
      </c>
      <c r="GO109" s="1">
        <v>4.0690249204635622E-7</v>
      </c>
      <c r="GP109" s="1">
        <v>5.1584449768066404E-5</v>
      </c>
      <c r="GQ109" s="1">
        <v>4.3950900435447692E-7</v>
      </c>
      <c r="GR109" s="1">
        <v>0</v>
      </c>
      <c r="GS109" s="1">
        <v>0</v>
      </c>
      <c r="GT109" s="1">
        <v>0</v>
      </c>
      <c r="GU109" s="1">
        <v>4.9159500747919085E-8</v>
      </c>
      <c r="GV109" s="1">
        <v>1.5774284601211548E-6</v>
      </c>
      <c r="GW109" s="1">
        <v>1.1984400451183319E-8</v>
      </c>
      <c r="GX109" s="1">
        <v>0</v>
      </c>
      <c r="GY109" s="1">
        <v>0</v>
      </c>
      <c r="GZ109" s="1">
        <v>5.1351528167724614E-6</v>
      </c>
      <c r="HA109" s="1">
        <v>1.872909665107727E-6</v>
      </c>
      <c r="HB109" s="1">
        <v>1.202722430229187E-6</v>
      </c>
      <c r="HC109" s="1">
        <v>5.9907374382019044E-6</v>
      </c>
      <c r="HD109" s="1">
        <v>2.3716373215289461E-3</v>
      </c>
      <c r="HE109" s="1">
        <v>8.6721770330478508E-5</v>
      </c>
      <c r="HF109" s="1">
        <v>7.1978849215810423E-3</v>
      </c>
      <c r="HG109" s="1">
        <v>5.7551478420389342E-5</v>
      </c>
      <c r="HH109" s="1">
        <v>2.3235166369573265E-4</v>
      </c>
      <c r="HI109" s="1">
        <v>1.3223810180488573E-5</v>
      </c>
      <c r="HJ109" s="1">
        <v>5.8656731075374408E-5</v>
      </c>
      <c r="HK109" s="1">
        <v>3.8655880919088301E-5</v>
      </c>
      <c r="HL109" s="1">
        <v>5.3718403822183608E-4</v>
      </c>
      <c r="HM109" s="1">
        <v>1.9214066780428403E-4</v>
      </c>
      <c r="HN109" s="1">
        <v>2.7860286248876945E-5</v>
      </c>
      <c r="HO109" s="1">
        <v>5.2667865307084865E-5</v>
      </c>
      <c r="HP109" s="1">
        <v>2.418961408696441E-5</v>
      </c>
      <c r="HQ109" s="1">
        <v>8.4788586694543481E-5</v>
      </c>
      <c r="HR109" s="1">
        <v>4.3298463776465485E-5</v>
      </c>
      <c r="HS109" s="1">
        <v>3.0701375806674188E-5</v>
      </c>
      <c r="HT109" s="1">
        <v>8.8408054851810442E-5</v>
      </c>
      <c r="HU109" s="1">
        <v>8.6468298590788663E-5</v>
      </c>
      <c r="HV109" s="1">
        <v>8.9022306832266615E-6</v>
      </c>
      <c r="HW109" s="1">
        <v>2.4692474400592619E-4</v>
      </c>
      <c r="HX109" s="1">
        <v>1.3155878141749963E-4</v>
      </c>
      <c r="HY109" s="1">
        <v>1.8389707711935043E-3</v>
      </c>
      <c r="HZ109" s="1">
        <v>3.0809467655330079E-5</v>
      </c>
      <c r="IA109" s="1">
        <v>4.8204962229647205E-6</v>
      </c>
      <c r="IB109" s="1">
        <v>7.7959524323156297E-6</v>
      </c>
      <c r="IC109" s="1">
        <v>9.6259457096457484E-6</v>
      </c>
      <c r="ID109" s="1">
        <v>1.0206474145195691E-5</v>
      </c>
      <c r="IE109" s="1">
        <v>8.5971152040621975E-6</v>
      </c>
      <c r="IF109" s="1">
        <v>1.2512203102945932E-5</v>
      </c>
      <c r="IG109" s="1">
        <v>1.1959133897442371E-4</v>
      </c>
      <c r="IH109" s="1">
        <v>8.1144174204204997E-5</v>
      </c>
      <c r="II109" s="1">
        <v>9.3032940811594022E-5</v>
      </c>
      <c r="IJ109" s="1">
        <v>1.5756880671717228E-4</v>
      </c>
      <c r="IK109" s="1">
        <v>1.8537784968403545E-4</v>
      </c>
      <c r="IL109" s="1">
        <v>8.2195999420946457E-9</v>
      </c>
    </row>
    <row r="110" spans="1:246" x14ac:dyDescent="0.15">
      <c r="A110" s="1" t="s">
        <v>108</v>
      </c>
      <c r="B110" s="1">
        <v>1.3946741716936231E-5</v>
      </c>
      <c r="C110" s="1">
        <v>1.8396354244468966E-6</v>
      </c>
      <c r="D110" s="1">
        <v>6.5691809591371564E-6</v>
      </c>
      <c r="E110" s="1">
        <v>3.3851928208372553E-4</v>
      </c>
      <c r="F110" s="1">
        <v>1.4775279750392655E-4</v>
      </c>
      <c r="G110" s="1">
        <v>2.5536383957951332E-6</v>
      </c>
      <c r="H110" s="1">
        <v>1.1365106636716518E-5</v>
      </c>
      <c r="I110" s="1">
        <v>1.0461954822210828E-5</v>
      </c>
      <c r="J110" s="1">
        <v>6.5792588556883862E-5</v>
      </c>
      <c r="K110" s="1">
        <v>3.1966443136450832E-5</v>
      </c>
      <c r="L110" s="1">
        <v>4.8717377105494958E-6</v>
      </c>
      <c r="M110" s="1">
        <v>1.3940375889113056E-5</v>
      </c>
      <c r="N110" s="1">
        <v>8.0101233098539519E-6</v>
      </c>
      <c r="O110" s="1">
        <v>1.2278700381451926E-5</v>
      </c>
      <c r="P110" s="1">
        <v>4.56581030258385E-5</v>
      </c>
      <c r="Q110" s="1">
        <v>4.9520067924866456E-5</v>
      </c>
      <c r="R110" s="1">
        <v>3.8584823950077404E-6</v>
      </c>
      <c r="S110" s="1">
        <v>2.2978782855207102E-5</v>
      </c>
      <c r="T110" s="1">
        <v>7.6466062273830169E-6</v>
      </c>
      <c r="U110" s="1">
        <v>3.8035061102360487E-5</v>
      </c>
      <c r="V110" s="1">
        <v>2.5611254558782093E-5</v>
      </c>
      <c r="W110" s="1">
        <v>1.4476801972610701E-5</v>
      </c>
      <c r="X110" s="1">
        <v>3.5051098608964822E-6</v>
      </c>
      <c r="Y110" s="1">
        <v>1.1069780083134901E-6</v>
      </c>
      <c r="Z110" s="1">
        <v>2.4485569372539546E-6</v>
      </c>
      <c r="AA110" s="1">
        <v>2.1830923978122882E-6</v>
      </c>
      <c r="AB110" s="1">
        <v>2.9035291181935464E-6</v>
      </c>
      <c r="AC110" s="1">
        <v>2.6418550581329328E-6</v>
      </c>
      <c r="AD110" s="1">
        <v>2.0720770675616222E-6</v>
      </c>
      <c r="AE110" s="1">
        <v>1.2290264719864353E-5</v>
      </c>
      <c r="AF110" s="1">
        <v>2.5398885468021035E-5</v>
      </c>
      <c r="AG110" s="1">
        <v>5.527759520744439E-6</v>
      </c>
      <c r="AH110" s="1">
        <v>5.1324630429968237E-5</v>
      </c>
      <c r="AI110" s="1">
        <v>2.2462264660047366E-5</v>
      </c>
      <c r="AJ110" s="1">
        <v>1.0715360194444657E-7</v>
      </c>
      <c r="AK110" s="1">
        <v>5.941784381866455E-6</v>
      </c>
      <c r="AL110" s="1">
        <v>2.3668780326843261E-6</v>
      </c>
      <c r="AM110" s="1">
        <v>1.7120176553726196E-6</v>
      </c>
      <c r="AN110" s="1">
        <v>4.1434741210937502E-4</v>
      </c>
      <c r="AO110" s="1">
        <v>1.7197747802734375E-4</v>
      </c>
      <c r="AP110" s="1">
        <v>1.9472863674163817E-6</v>
      </c>
      <c r="AQ110" s="1">
        <v>1.3602471351623535E-5</v>
      </c>
      <c r="AR110" s="1">
        <v>3.445242941379547E-7</v>
      </c>
      <c r="AS110" s="1">
        <v>2.8103500366210937E-5</v>
      </c>
      <c r="AT110" s="1">
        <v>2.4823839187622071E-5</v>
      </c>
      <c r="AU110" s="1">
        <v>6.6196947097778317E-6</v>
      </c>
      <c r="AV110" s="1">
        <v>2.4208650588989256E-5</v>
      </c>
      <c r="AW110" s="1">
        <v>6.5067272186279294E-6</v>
      </c>
      <c r="AX110" s="1">
        <v>1.2562734603881835E-5</v>
      </c>
      <c r="AY110" s="1">
        <v>2.5274974822998049E-5</v>
      </c>
      <c r="AZ110" s="1">
        <v>1.434405517578125E-5</v>
      </c>
      <c r="BA110" s="1">
        <v>6.4351081848144529E-7</v>
      </c>
      <c r="BB110" s="1">
        <v>6.611242771148682E-6</v>
      </c>
      <c r="BC110" s="1">
        <v>0</v>
      </c>
      <c r="BD110" s="1">
        <v>2.406297206878662E-6</v>
      </c>
      <c r="BE110" s="1">
        <v>4.9556440114974971E-7</v>
      </c>
      <c r="BF110" s="1">
        <v>2.3372740745544434E-6</v>
      </c>
      <c r="BG110" s="1">
        <v>6.0789388418197633E-7</v>
      </c>
      <c r="BH110" s="1">
        <v>3.8388729095458982E-7</v>
      </c>
      <c r="BI110" s="1">
        <v>3.9610239863395691E-7</v>
      </c>
      <c r="BJ110" s="1">
        <v>4.2123949527740477E-7</v>
      </c>
      <c r="BK110" s="1">
        <v>3.1942480802536012E-7</v>
      </c>
      <c r="BL110" s="1">
        <v>2.8308659791946413E-7</v>
      </c>
      <c r="BM110" s="1">
        <v>7.9986208677291869E-7</v>
      </c>
      <c r="BN110" s="1">
        <v>7.7295813560485843E-6</v>
      </c>
      <c r="BO110" s="1">
        <v>7.5877814292907719E-6</v>
      </c>
      <c r="BP110" s="1">
        <v>1.8773359060287475E-6</v>
      </c>
      <c r="BQ110" s="1">
        <v>9.5418539047241214E-6</v>
      </c>
      <c r="BR110" s="1">
        <v>7.2368011474609375E-6</v>
      </c>
      <c r="BS110" s="1">
        <v>0</v>
      </c>
      <c r="BT110" s="1">
        <v>1.4533005952835083E-6</v>
      </c>
      <c r="BU110" s="1">
        <v>2.6244089007377626E-7</v>
      </c>
      <c r="BV110" s="1">
        <v>1.1811549663543701E-6</v>
      </c>
      <c r="BW110" s="1">
        <v>9.4011583328247076E-6</v>
      </c>
      <c r="BX110" s="1">
        <v>3.4222817420959471E-6</v>
      </c>
      <c r="BY110" s="1">
        <v>5.1142072677612305E-7</v>
      </c>
      <c r="BZ110" s="1">
        <v>1.4141559600830078E-6</v>
      </c>
      <c r="CA110" s="1">
        <v>2.7436800301074981E-8</v>
      </c>
      <c r="CB110" s="1">
        <v>1.2241615295410156E-5</v>
      </c>
      <c r="CC110" s="1">
        <v>5.4094004631042477E-6</v>
      </c>
      <c r="CD110" s="1">
        <v>6.2645852565765381E-7</v>
      </c>
      <c r="CE110" s="1">
        <v>1.3096607923507691E-6</v>
      </c>
      <c r="CF110" s="1">
        <v>9.3291252851486201E-7</v>
      </c>
      <c r="CG110" s="1">
        <v>2.6847391128540039E-6</v>
      </c>
      <c r="CH110" s="1">
        <v>2.3224503993988038E-6</v>
      </c>
      <c r="CI110" s="1">
        <v>9.2460262775421138E-7</v>
      </c>
      <c r="CJ110" s="1">
        <v>6.6608142852783201E-7</v>
      </c>
      <c r="CK110" s="1">
        <v>2.2956860065460205E-6</v>
      </c>
      <c r="CL110" s="1">
        <v>3.2671120762825014E-7</v>
      </c>
      <c r="CM110" s="1">
        <v>1.5740805864334106E-6</v>
      </c>
      <c r="CN110" s="1">
        <v>1.0517488718032837E-6</v>
      </c>
      <c r="CO110" s="1">
        <v>7.593175172805786E-7</v>
      </c>
      <c r="CP110" s="1">
        <v>3.7297630310058593E-7</v>
      </c>
      <c r="CQ110" s="1">
        <v>2.144702970981598E-7</v>
      </c>
      <c r="CR110" s="1">
        <v>8.5988298058509831E-8</v>
      </c>
      <c r="CS110" s="1">
        <v>2.1265970170497893E-7</v>
      </c>
      <c r="CT110" s="1">
        <v>1.1590464115142821E-6</v>
      </c>
      <c r="CU110" s="1">
        <v>8.2975131273269649E-7</v>
      </c>
      <c r="CV110" s="1">
        <v>4.7371100634336469E-8</v>
      </c>
      <c r="CW110" s="1">
        <v>2.9014339447021486E-6</v>
      </c>
      <c r="CX110" s="1">
        <v>2.9402029514312745E-6</v>
      </c>
      <c r="CY110" s="1">
        <v>9.1936200857162476E-8</v>
      </c>
      <c r="CZ110" s="1">
        <v>9.0898981094360354E-6</v>
      </c>
      <c r="DA110" s="1">
        <v>3.1135923862457275E-6</v>
      </c>
      <c r="DB110" s="1">
        <v>0</v>
      </c>
      <c r="DC110" s="1">
        <v>3.1217004394531252E-4</v>
      </c>
      <c r="DD110" s="1">
        <v>6.042753219604492E-5</v>
      </c>
      <c r="DE110" s="1">
        <v>2.8527905273437502E-4</v>
      </c>
      <c r="DF110" s="1">
        <v>8.7086445312500003E-3</v>
      </c>
      <c r="DG110" s="1">
        <v>3.382291793823242E-5</v>
      </c>
      <c r="DH110" s="1">
        <v>2.83927734375E-4</v>
      </c>
      <c r="DI110" s="1">
        <v>3.2586674804687501E-3</v>
      </c>
      <c r="DJ110" s="1">
        <v>4.0650592803955079E-5</v>
      </c>
      <c r="DK110" s="1">
        <v>8.1102612304687505E-4</v>
      </c>
      <c r="DL110" s="1">
        <v>2.0319162597656252E-3</v>
      </c>
      <c r="DM110" s="1">
        <v>2.5629904174804689E-4</v>
      </c>
      <c r="DN110" s="1">
        <v>5.5603527069091798E-5</v>
      </c>
      <c r="DO110" s="1">
        <v>7.2271545410156253E-4</v>
      </c>
      <c r="DP110" s="1">
        <v>7.8043017578125005E-4</v>
      </c>
      <c r="DQ110" s="1">
        <v>2.2726564941406252E-3</v>
      </c>
      <c r="DR110" s="1">
        <v>2.22121826171875E-3</v>
      </c>
      <c r="DS110" s="1">
        <v>5.6653720140457158E-7</v>
      </c>
      <c r="DT110" s="1">
        <v>8.9961511230468745E-4</v>
      </c>
      <c r="DU110" s="1">
        <v>4.9832092285156249E-5</v>
      </c>
      <c r="DV110" s="1">
        <v>8.7235839843749995E-4</v>
      </c>
      <c r="DW110" s="1">
        <v>3.1298217773437502E-3</v>
      </c>
      <c r="DX110" s="1">
        <v>7.9812237548828127E-4</v>
      </c>
      <c r="DY110" s="1">
        <v>3.6662231445312503E-5</v>
      </c>
      <c r="DZ110" s="1">
        <v>5.146826171875E-5</v>
      </c>
      <c r="EA110" s="1">
        <v>2.5188320875167847E-7</v>
      </c>
      <c r="EB110" s="1">
        <v>1.4881242752075195E-5</v>
      </c>
      <c r="EC110" s="1">
        <v>6.5203330993652346E-5</v>
      </c>
      <c r="ED110" s="1">
        <v>1.5267158508300782E-5</v>
      </c>
      <c r="EE110" s="1">
        <v>2.0160607910156249E-4</v>
      </c>
      <c r="EF110" s="1">
        <v>4.9105218505859373E-4</v>
      </c>
      <c r="EG110" s="1">
        <v>2.0012305908203125E-3</v>
      </c>
      <c r="EH110" s="1">
        <v>2.3127883911132812E-5</v>
      </c>
      <c r="EI110" s="1">
        <v>2.1335021972656251E-3</v>
      </c>
      <c r="EJ110" s="1">
        <v>9.8577441406250002E-4</v>
      </c>
      <c r="EK110" s="1">
        <v>0</v>
      </c>
      <c r="EL110" s="1">
        <v>1.6402199864387512E-8</v>
      </c>
      <c r="EM110" s="1">
        <v>1.3884799554944038E-8</v>
      </c>
      <c r="EN110" s="1">
        <v>2.0267809927463532E-7</v>
      </c>
      <c r="EO110" s="1">
        <v>1.7666610479354858E-6</v>
      </c>
      <c r="EP110" s="1">
        <v>3.9318300783634184E-8</v>
      </c>
      <c r="EQ110" s="1">
        <v>1.9278399646282195E-8</v>
      </c>
      <c r="ER110" s="1">
        <v>3.6021509766578672E-7</v>
      </c>
      <c r="ES110" s="1">
        <v>3.3195000141859055E-9</v>
      </c>
      <c r="ET110" s="1">
        <v>8.0254003405570978E-8</v>
      </c>
      <c r="EU110" s="1">
        <v>1.16490375995636E-6</v>
      </c>
      <c r="EV110" s="1">
        <v>4.4456098228693009E-8</v>
      </c>
      <c r="EW110" s="1">
        <v>5.3249001502990723E-8</v>
      </c>
      <c r="EX110" s="1">
        <v>4.4853501021862028E-8</v>
      </c>
      <c r="EY110" s="1">
        <v>2.7968430519104005E-7</v>
      </c>
      <c r="EZ110" s="1">
        <v>1.9506524801254272E-6</v>
      </c>
      <c r="FA110" s="1">
        <v>3.9934299886226655E-8</v>
      </c>
      <c r="FB110" s="1">
        <v>1.5640000347048045E-9</v>
      </c>
      <c r="FC110" s="1">
        <v>2.3897800594568252E-8</v>
      </c>
      <c r="FD110" s="1">
        <v>9.3588799238204952E-8</v>
      </c>
      <c r="FE110" s="1">
        <v>2.1447089314460755E-7</v>
      </c>
      <c r="FF110" s="1">
        <v>2.1170720458030701E-7</v>
      </c>
      <c r="FG110" s="1">
        <v>1.6277639567852019E-7</v>
      </c>
      <c r="FH110" s="1">
        <v>6.4822998829185965E-9</v>
      </c>
      <c r="FI110" s="1">
        <v>3.102600108832121E-9</v>
      </c>
      <c r="FJ110" s="1">
        <v>2.3877000436186789E-8</v>
      </c>
      <c r="FK110" s="1">
        <v>1.7295099794864653E-8</v>
      </c>
      <c r="FL110" s="1">
        <v>2.3105500265955926E-8</v>
      </c>
      <c r="FM110" s="1">
        <v>2.0847300067543983E-8</v>
      </c>
      <c r="FN110" s="1">
        <v>1.294269971549511E-8</v>
      </c>
      <c r="FO110" s="1">
        <v>0</v>
      </c>
      <c r="FP110" s="1">
        <v>4.9837219715118406E-7</v>
      </c>
      <c r="FQ110" s="1">
        <v>1.2807300314307214E-8</v>
      </c>
      <c r="FR110" s="1">
        <v>1.6742300242185594E-8</v>
      </c>
      <c r="FS110" s="1">
        <v>3.8299400359392168E-8</v>
      </c>
      <c r="FT110" s="1">
        <v>5.1300001359777523E-11</v>
      </c>
      <c r="FU110" s="1">
        <v>2.6802110671997073E-7</v>
      </c>
      <c r="FV110" s="1">
        <v>3.1946001108735801E-9</v>
      </c>
      <c r="FW110" s="1">
        <v>3.0246621370315552E-7</v>
      </c>
      <c r="FX110" s="1">
        <v>1.249982738494873E-5</v>
      </c>
      <c r="FY110" s="1">
        <v>3.8575598597526551E-7</v>
      </c>
      <c r="FZ110" s="1">
        <v>9.4999995781108745E-12</v>
      </c>
      <c r="GA110" s="1">
        <v>0</v>
      </c>
      <c r="GB110" s="1">
        <v>4.3947999365627766E-9</v>
      </c>
      <c r="GC110" s="1">
        <v>6.4704412221908568E-7</v>
      </c>
      <c r="GD110" s="1">
        <v>1.0689177513122559E-6</v>
      </c>
      <c r="GE110" s="1">
        <v>8.3060398697853086E-8</v>
      </c>
      <c r="GF110" s="1">
        <v>1.2872599996626377E-8</v>
      </c>
      <c r="GG110" s="1">
        <v>2.8774600476026534E-8</v>
      </c>
      <c r="GH110" s="1">
        <v>1.2278579920530319E-7</v>
      </c>
      <c r="GI110" s="1">
        <v>1.3819380104541779E-7</v>
      </c>
      <c r="GJ110" s="1">
        <v>3.2122048735618591E-7</v>
      </c>
      <c r="GK110" s="1">
        <v>1.5796400606632232E-8</v>
      </c>
      <c r="GL110" s="1">
        <v>2.7024200186133384E-8</v>
      </c>
      <c r="GM110" s="1">
        <v>2.8857899829745293E-8</v>
      </c>
      <c r="GN110" s="1">
        <v>3.0629999935626982E-8</v>
      </c>
      <c r="GO110" s="1">
        <v>3.5550899803638459E-8</v>
      </c>
      <c r="GP110" s="1">
        <v>1.0731810331344604E-6</v>
      </c>
      <c r="GQ110" s="1">
        <v>2.7871981263160706E-7</v>
      </c>
      <c r="GR110" s="1">
        <v>1.2785169482231139E-7</v>
      </c>
      <c r="GS110" s="1">
        <v>6.2086000107228757E-9</v>
      </c>
      <c r="GT110" s="1">
        <v>3.6880798637866975E-8</v>
      </c>
      <c r="GU110" s="1">
        <v>3.1000000308267773E-10</v>
      </c>
      <c r="GV110" s="1">
        <v>1.6504129767417909E-7</v>
      </c>
      <c r="GW110" s="1">
        <v>3.659500041976571E-9</v>
      </c>
      <c r="GX110" s="1">
        <v>0</v>
      </c>
      <c r="GY110" s="1">
        <v>0</v>
      </c>
      <c r="GZ110" s="1">
        <v>9.6196001395583157E-9</v>
      </c>
      <c r="HA110" s="1">
        <v>7.7828601002693178E-8</v>
      </c>
      <c r="HB110" s="1">
        <v>6.3869901001453403E-8</v>
      </c>
      <c r="HC110" s="1">
        <v>4.0406398475170137E-8</v>
      </c>
      <c r="HD110" s="1">
        <v>1.2363273182627282E-4</v>
      </c>
      <c r="HE110" s="1">
        <v>2.7362249533541386E-5</v>
      </c>
      <c r="HF110" s="1">
        <v>6.1745487469138852E-5</v>
      </c>
      <c r="HG110" s="1">
        <v>2.2472748860868307E-3</v>
      </c>
      <c r="HH110" s="1">
        <v>2.6423008834877909E-4</v>
      </c>
      <c r="HI110" s="1">
        <v>4.3590775562476612E-6</v>
      </c>
      <c r="HJ110" s="1">
        <v>1.4682144281826914E-4</v>
      </c>
      <c r="HK110" s="1">
        <v>9.721120868890921E-6</v>
      </c>
      <c r="HL110" s="1">
        <v>1.266384652936831E-4</v>
      </c>
      <c r="HM110" s="1">
        <v>1.9609526636824013E-4</v>
      </c>
      <c r="HN110" s="1">
        <v>1.5305547237037023E-5</v>
      </c>
      <c r="HO110" s="1">
        <v>5.7261228088432527E-5</v>
      </c>
      <c r="HP110" s="1">
        <v>3.6676826809447445E-5</v>
      </c>
      <c r="HQ110" s="1">
        <v>1.5557079950531954E-4</v>
      </c>
      <c r="HR110" s="1">
        <v>8.4353724318077608E-4</v>
      </c>
      <c r="HS110" s="1">
        <v>4.5094170443237143E-4</v>
      </c>
      <c r="HT110" s="1">
        <v>2.2620708935253787E-5</v>
      </c>
      <c r="HU110" s="1">
        <v>2.2143433719267873E-4</v>
      </c>
      <c r="HV110" s="1">
        <v>5.5842840225377588E-5</v>
      </c>
      <c r="HW110" s="1">
        <v>2.6555796932679367E-4</v>
      </c>
      <c r="HX110" s="1">
        <v>1.8911679991084383E-4</v>
      </c>
      <c r="HY110" s="1">
        <v>5.607660037023015E-5</v>
      </c>
      <c r="HZ110" s="1">
        <v>4.6203801508137988E-5</v>
      </c>
      <c r="IA110" s="1">
        <v>3.103426838268636E-6</v>
      </c>
      <c r="IB110" s="1">
        <v>4.0597506951099619E-6</v>
      </c>
      <c r="IC110" s="1">
        <v>8.015086607996181E-6</v>
      </c>
      <c r="ID110" s="1">
        <v>1.0984529086918183E-5</v>
      </c>
      <c r="IE110" s="1">
        <v>3.0568958428784514E-6</v>
      </c>
      <c r="IF110" s="1">
        <v>8.6078334225749129E-6</v>
      </c>
      <c r="IG110" s="1">
        <v>4.9162900949595494E-5</v>
      </c>
      <c r="IH110" s="1">
        <v>8.7458013564899165E-5</v>
      </c>
      <c r="II110" s="1">
        <v>7.4436037272971593E-6</v>
      </c>
      <c r="IJ110" s="1">
        <v>1.0199835049174726E-4</v>
      </c>
      <c r="IK110" s="1">
        <v>3.0004493552224869E-5</v>
      </c>
      <c r="IL110" s="1">
        <v>1.9714540248514822E-7</v>
      </c>
    </row>
    <row r="111" spans="1:246" x14ac:dyDescent="0.15">
      <c r="A111" s="1" t="s">
        <v>109</v>
      </c>
      <c r="B111" s="1">
        <v>2.8438009578667336E-7</v>
      </c>
      <c r="C111" s="1">
        <v>1.6207490186585715E-7</v>
      </c>
      <c r="D111" s="1">
        <v>1.9529760066848212E-7</v>
      </c>
      <c r="E111" s="1">
        <v>8.5707803471887013E-6</v>
      </c>
      <c r="F111" s="1">
        <v>1.7491225668054541E-5</v>
      </c>
      <c r="G111" s="1">
        <v>8.1535399518692484E-8</v>
      </c>
      <c r="H111" s="1">
        <v>1.1034690283941017E-7</v>
      </c>
      <c r="I111" s="1">
        <v>1.29078900493667E-7</v>
      </c>
      <c r="J111" s="1">
        <v>2.0680660440893917E-7</v>
      </c>
      <c r="K111" s="1">
        <v>1.6685570104823455E-7</v>
      </c>
      <c r="L111" s="1">
        <v>1.2561390263556404E-7</v>
      </c>
      <c r="M111" s="1">
        <v>6.4230769135929224E-7</v>
      </c>
      <c r="N111" s="1">
        <v>3.1357080387862624E-7</v>
      </c>
      <c r="O111" s="1">
        <v>3.43350603595006E-7</v>
      </c>
      <c r="P111" s="1">
        <v>1.3146758270750071E-6</v>
      </c>
      <c r="Q111" s="1">
        <v>2.1683776030465652E-6</v>
      </c>
      <c r="R111" s="1">
        <v>3.2911950810631649E-7</v>
      </c>
      <c r="S111" s="1">
        <v>7.0498370149016408E-7</v>
      </c>
      <c r="T111" s="1">
        <v>4.2973531253323929E-7</v>
      </c>
      <c r="U111" s="1">
        <v>3.1715072346105446E-6</v>
      </c>
      <c r="V111" s="1">
        <v>1.3977723825191789E-6</v>
      </c>
      <c r="W111" s="1">
        <v>6.3153499500367613E-7</v>
      </c>
      <c r="X111" s="1">
        <v>1.577996001133215E-7</v>
      </c>
      <c r="Y111" s="1">
        <v>9.152229710741722E-8</v>
      </c>
      <c r="Z111" s="1">
        <v>2.7634659704267506E-7</v>
      </c>
      <c r="AA111" s="1">
        <v>1.4964200027914387E-7</v>
      </c>
      <c r="AB111" s="1">
        <v>1.7881850114531517E-7</v>
      </c>
      <c r="AC111" s="1">
        <v>1.5289099821575291E-7</v>
      </c>
      <c r="AD111" s="1">
        <v>4.9055599674375115E-8</v>
      </c>
      <c r="AE111" s="1">
        <v>7.0073579817199064E-7</v>
      </c>
      <c r="AF111" s="1">
        <v>2.5277148450568346E-6</v>
      </c>
      <c r="AG111" s="1">
        <v>3.2941780650537567E-7</v>
      </c>
      <c r="AH111" s="1">
        <v>1.3869677035509084E-6</v>
      </c>
      <c r="AI111" s="1">
        <v>1.54033637622706E-6</v>
      </c>
      <c r="AJ111" s="1">
        <v>6.2490999698638919E-9</v>
      </c>
      <c r="AK111" s="1">
        <v>1.4915040135383606E-7</v>
      </c>
      <c r="AL111" s="1">
        <v>5.4469998925924302E-8</v>
      </c>
      <c r="AM111" s="1">
        <v>2.7607999742031098E-8</v>
      </c>
      <c r="AN111" s="1">
        <v>7.1802148818969727E-6</v>
      </c>
      <c r="AO111" s="1">
        <v>1.9624826431274415E-5</v>
      </c>
      <c r="AP111" s="1">
        <v>3.0462199822068212E-8</v>
      </c>
      <c r="AQ111" s="1">
        <v>1.2217939645051957E-7</v>
      </c>
      <c r="AR111" s="1">
        <v>2.05360003747046E-9</v>
      </c>
      <c r="AS111" s="1">
        <v>2.0364730060100556E-7</v>
      </c>
      <c r="AT111" s="1">
        <v>4.2442220449447633E-7</v>
      </c>
      <c r="AU111" s="1">
        <v>3.2420501112937926E-8</v>
      </c>
      <c r="AV111" s="1">
        <v>5.9775799512863154E-8</v>
      </c>
      <c r="AW111" s="1">
        <v>7.0581801235675809E-8</v>
      </c>
      <c r="AX111" s="1">
        <v>4.1693839430809021E-7</v>
      </c>
      <c r="AY111" s="1">
        <v>2.6914434432983397E-6</v>
      </c>
      <c r="AZ111" s="1">
        <v>8.9888572692871094E-7</v>
      </c>
      <c r="BA111" s="1">
        <v>2.7685100212693214E-8</v>
      </c>
      <c r="BB111" s="1">
        <v>1.2049130350351334E-7</v>
      </c>
      <c r="BC111" s="1">
        <v>0</v>
      </c>
      <c r="BD111" s="1">
        <v>9.652820229530334E-8</v>
      </c>
      <c r="BE111" s="1">
        <v>1.9879700616002084E-8</v>
      </c>
      <c r="BF111" s="1">
        <v>2.0250400528311728E-8</v>
      </c>
      <c r="BG111" s="1">
        <v>2.8598900884389878E-8</v>
      </c>
      <c r="BH111" s="1">
        <v>1.8530700355768204E-8</v>
      </c>
      <c r="BI111" s="1">
        <v>7.454500067979098E-9</v>
      </c>
      <c r="BJ111" s="1">
        <v>1.3977699913084507E-8</v>
      </c>
      <c r="BK111" s="1">
        <v>2.089029923081398E-8</v>
      </c>
      <c r="BL111" s="1">
        <v>1.4903300441801547E-8</v>
      </c>
      <c r="BM111" s="1">
        <v>2.6784300804138183E-8</v>
      </c>
      <c r="BN111" s="1">
        <v>8.3636097609996802E-8</v>
      </c>
      <c r="BO111" s="1">
        <v>6.4232039451599124E-7</v>
      </c>
      <c r="BP111" s="1">
        <v>5.4751601070165637E-8</v>
      </c>
      <c r="BQ111" s="1">
        <v>7.0791803300380703E-8</v>
      </c>
      <c r="BR111" s="1">
        <v>1.854429990053177E-7</v>
      </c>
      <c r="BS111" s="1">
        <v>0</v>
      </c>
      <c r="BT111" s="1">
        <v>8.8314004242420201E-9</v>
      </c>
      <c r="BU111" s="1">
        <v>1.5328999608755112E-8</v>
      </c>
      <c r="BV111" s="1">
        <v>1.5437600202858449E-8</v>
      </c>
      <c r="BW111" s="1">
        <v>1.0012680292129516E-7</v>
      </c>
      <c r="BX111" s="1">
        <v>4.014072120189667E-7</v>
      </c>
      <c r="BY111" s="1">
        <v>1.3347400352358818E-8</v>
      </c>
      <c r="BZ111" s="1">
        <v>1.126139983534813E-8</v>
      </c>
      <c r="CA111" s="1">
        <v>3.7339999107643963E-10</v>
      </c>
      <c r="CB111" s="1">
        <v>1.6558099538087844E-8</v>
      </c>
      <c r="CC111" s="1">
        <v>1.2698500417172909E-8</v>
      </c>
      <c r="CD111" s="1">
        <v>9.0448996052145966E-9</v>
      </c>
      <c r="CE111" s="1">
        <v>2.6798700913786887E-8</v>
      </c>
      <c r="CF111" s="1">
        <v>1.9610999152064323E-8</v>
      </c>
      <c r="CG111" s="1">
        <v>1.0215520113706588E-7</v>
      </c>
      <c r="CH111" s="1">
        <v>3.0396800488233569E-8</v>
      </c>
      <c r="CI111" s="1">
        <v>3.5190299153327944E-8</v>
      </c>
      <c r="CJ111" s="1">
        <v>5.4621901363134383E-8</v>
      </c>
      <c r="CK111" s="1">
        <v>2.7360500767827034E-8</v>
      </c>
      <c r="CL111" s="1">
        <v>3.7684999406337735E-9</v>
      </c>
      <c r="CM111" s="1">
        <v>3.4206401556730272E-8</v>
      </c>
      <c r="CN111" s="1">
        <v>1.8978500738739967E-8</v>
      </c>
      <c r="CO111" s="1">
        <v>2.1257599815726281E-8</v>
      </c>
      <c r="CP111" s="1">
        <v>1.0838200338184833E-8</v>
      </c>
      <c r="CQ111" s="1">
        <v>2.5319999549537898E-9</v>
      </c>
      <c r="CR111" s="1">
        <v>1.4307999517768622E-9</v>
      </c>
      <c r="CS111" s="1">
        <v>4.8704999499022964E-9</v>
      </c>
      <c r="CT111" s="1">
        <v>1.2288869917392731E-7</v>
      </c>
      <c r="CU111" s="1">
        <v>2.9889300465583803E-8</v>
      </c>
      <c r="CV111" s="1">
        <v>2.1367999725043774E-9</v>
      </c>
      <c r="CW111" s="1">
        <v>9.8391696810722346E-8</v>
      </c>
      <c r="CX111" s="1">
        <v>7.0670999586582182E-8</v>
      </c>
      <c r="CY111" s="1">
        <v>5.0407000817358494E-9</v>
      </c>
      <c r="CZ111" s="1">
        <v>1.9186699762940408E-8</v>
      </c>
      <c r="DA111" s="1">
        <v>1.0931939631700516E-7</v>
      </c>
      <c r="DB111" s="1">
        <v>0</v>
      </c>
      <c r="DC111" s="1">
        <v>4.3117961287498477E-7</v>
      </c>
      <c r="DD111" s="1">
        <v>2.3345500230789183E-8</v>
      </c>
      <c r="DE111" s="1">
        <v>4.8777219653129576E-7</v>
      </c>
      <c r="DF111" s="1">
        <v>4.1607917785644531E-5</v>
      </c>
      <c r="DG111" s="1">
        <v>9.9851198494434362E-8</v>
      </c>
      <c r="DH111" s="1">
        <v>6.1491352319717409E-7</v>
      </c>
      <c r="DI111" s="1">
        <v>2.2442214965820314E-5</v>
      </c>
      <c r="DJ111" s="1">
        <v>5.0572600215673445E-8</v>
      </c>
      <c r="DK111" s="1">
        <v>1.6140099614858628E-8</v>
      </c>
      <c r="DL111" s="1">
        <v>4.0717754364013674E-6</v>
      </c>
      <c r="DM111" s="1">
        <v>5.6004399061203006E-7</v>
      </c>
      <c r="DN111" s="1">
        <v>0</v>
      </c>
      <c r="DO111" s="1">
        <v>1.5219110250473022E-6</v>
      </c>
      <c r="DP111" s="1">
        <v>1.6482391357421876E-6</v>
      </c>
      <c r="DQ111" s="1">
        <v>4.7863531112670901E-6</v>
      </c>
      <c r="DR111" s="1">
        <v>4.9106087684631344E-6</v>
      </c>
      <c r="DS111" s="1">
        <v>0</v>
      </c>
      <c r="DT111" s="1">
        <v>1.802066206932068E-6</v>
      </c>
      <c r="DU111" s="1">
        <v>1.3576740026473998E-7</v>
      </c>
      <c r="DV111" s="1">
        <v>1.1672284126281738E-5</v>
      </c>
      <c r="DW111" s="1">
        <v>1.8317972183227538E-5</v>
      </c>
      <c r="DX111" s="1">
        <v>1.7693593502044677E-6</v>
      </c>
      <c r="DY111" s="1">
        <v>5.819709971547127E-8</v>
      </c>
      <c r="DZ111" s="1">
        <v>1.1381509900093079E-7</v>
      </c>
      <c r="EA111" s="1">
        <v>0</v>
      </c>
      <c r="EB111" s="1">
        <v>2.492230013012886E-8</v>
      </c>
      <c r="EC111" s="1">
        <v>6.2652468681335448E-6</v>
      </c>
      <c r="ED111" s="1">
        <v>2.1528199315071107E-8</v>
      </c>
      <c r="EE111" s="1">
        <v>3.7320831418037415E-7</v>
      </c>
      <c r="EF111" s="1">
        <v>3.9571363925933835E-6</v>
      </c>
      <c r="EG111" s="1">
        <v>1.2528491210937501E-4</v>
      </c>
      <c r="EH111" s="1">
        <v>1.2998081445693971E-6</v>
      </c>
      <c r="EI111" s="1">
        <v>2.9514612197875976E-5</v>
      </c>
      <c r="EJ111" s="1">
        <v>1.7416793823242187E-5</v>
      </c>
      <c r="EK111" s="1">
        <v>0</v>
      </c>
      <c r="EL111" s="1">
        <v>0</v>
      </c>
      <c r="EM111" s="1">
        <v>0</v>
      </c>
      <c r="EN111" s="1">
        <v>7.3215499520301814E-8</v>
      </c>
      <c r="EO111" s="1">
        <v>2.3223999887704849E-9</v>
      </c>
      <c r="EP111" s="1">
        <v>1.4287510514259339E-7</v>
      </c>
      <c r="EQ111" s="1">
        <v>0</v>
      </c>
      <c r="ER111" s="1">
        <v>0</v>
      </c>
      <c r="ES111" s="1">
        <v>0</v>
      </c>
      <c r="ET111" s="1">
        <v>0</v>
      </c>
      <c r="EU111" s="1">
        <v>4.4902190566062927E-7</v>
      </c>
      <c r="EV111" s="1">
        <v>0</v>
      </c>
      <c r="EW111" s="1">
        <v>0</v>
      </c>
      <c r="EX111" s="1">
        <v>0</v>
      </c>
      <c r="EY111" s="1">
        <v>3.3506199717521666E-8</v>
      </c>
      <c r="EZ111" s="1">
        <v>1.7536149919033051E-7</v>
      </c>
      <c r="FA111" s="1">
        <v>5.1039300858974458E-8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R111" s="1">
        <v>4.2379999649710954E-10</v>
      </c>
      <c r="FS111" s="1">
        <v>0</v>
      </c>
      <c r="FT111" s="1">
        <v>0</v>
      </c>
      <c r="FU111" s="1">
        <v>6.0800000937888397E-11</v>
      </c>
      <c r="FV111" s="1">
        <v>0</v>
      </c>
      <c r="FW111" s="1">
        <v>3.0227199196815488E-8</v>
      </c>
      <c r="FX111" s="1">
        <v>3.3900599926710129E-8</v>
      </c>
      <c r="FY111" s="1">
        <v>1.3517427444458008E-6</v>
      </c>
      <c r="FZ111" s="1">
        <v>0</v>
      </c>
      <c r="GA111" s="1">
        <v>0</v>
      </c>
      <c r="GB111" s="1">
        <v>0</v>
      </c>
      <c r="GC111" s="1">
        <v>0</v>
      </c>
      <c r="GD111" s="1">
        <v>2.0985800772905351E-8</v>
      </c>
      <c r="GE111" s="1">
        <v>0</v>
      </c>
      <c r="GF111" s="1">
        <v>0</v>
      </c>
      <c r="GG111" s="1">
        <v>0</v>
      </c>
      <c r="GH111" s="1">
        <v>4.8078000545501707E-9</v>
      </c>
      <c r="GI111" s="1">
        <v>4.1268698871135713E-8</v>
      </c>
      <c r="GJ111" s="1">
        <v>1.5753859281539917E-7</v>
      </c>
      <c r="GK111" s="1">
        <v>0</v>
      </c>
      <c r="GL111" s="1">
        <v>0</v>
      </c>
      <c r="GM111" s="1">
        <v>0</v>
      </c>
      <c r="GN111" s="1">
        <v>6.602229923009873E-8</v>
      </c>
      <c r="GO111" s="1">
        <v>0</v>
      </c>
      <c r="GP111" s="1">
        <v>8.4809996187686915E-9</v>
      </c>
      <c r="GQ111" s="1">
        <v>0</v>
      </c>
      <c r="GR111" s="1">
        <v>0</v>
      </c>
      <c r="GS111" s="1">
        <v>1.4847000129520892E-9</v>
      </c>
      <c r="GT111" s="1">
        <v>0</v>
      </c>
      <c r="GU111" s="1">
        <v>0</v>
      </c>
      <c r="GV111" s="1">
        <v>0</v>
      </c>
      <c r="GW111" s="1">
        <v>0</v>
      </c>
      <c r="GX111" s="1">
        <v>0</v>
      </c>
      <c r="GY111" s="1">
        <v>0</v>
      </c>
      <c r="GZ111" s="1">
        <v>0</v>
      </c>
      <c r="HA111" s="1">
        <v>2.1045999601483343E-9</v>
      </c>
      <c r="HB111" s="1">
        <v>6.367149949073792E-8</v>
      </c>
      <c r="HC111" s="1">
        <v>1.3563600368797779E-8</v>
      </c>
      <c r="HD111" s="1">
        <v>2.0696190181115526E-7</v>
      </c>
      <c r="HE111" s="1">
        <v>5.9403699288338883E-8</v>
      </c>
      <c r="HF111" s="1">
        <v>7.1370730861963243E-7</v>
      </c>
      <c r="HG111" s="1">
        <v>6.3419445743921715E-6</v>
      </c>
      <c r="HH111" s="1">
        <v>1.2387594407245592E-5</v>
      </c>
      <c r="HI111" s="1">
        <v>3.5813999507809059E-8</v>
      </c>
      <c r="HJ111" s="1">
        <v>2.6443769934121517E-7</v>
      </c>
      <c r="HK111" s="1">
        <v>2.7130799178848974E-8</v>
      </c>
      <c r="HL111" s="1">
        <v>2.1266060287522492E-7</v>
      </c>
      <c r="HM111" s="1">
        <v>4.4950319639576719E-7</v>
      </c>
      <c r="HN111" s="1">
        <v>2.4479370072367603E-7</v>
      </c>
      <c r="HO111" s="1">
        <v>8.8649128138786182E-7</v>
      </c>
      <c r="HP111" s="1">
        <v>3.1243610067758707E-7</v>
      </c>
      <c r="HQ111" s="1">
        <v>6.1563552132823128E-7</v>
      </c>
      <c r="HR111" s="1">
        <v>6.6107587214064555E-6</v>
      </c>
      <c r="HS111" s="1">
        <v>3.7319998217590183E-6</v>
      </c>
      <c r="HT111" s="1">
        <v>5.9211599695117908E-8</v>
      </c>
      <c r="HU111" s="1">
        <v>5.4211529699387031E-7</v>
      </c>
      <c r="HV111" s="1">
        <v>1.3168849908379344E-7</v>
      </c>
      <c r="HW111" s="1">
        <v>1.8105455165339209E-6</v>
      </c>
      <c r="HX111" s="1">
        <v>7.7168530170456507E-7</v>
      </c>
      <c r="HY111" s="1">
        <v>1.6076180024310815E-7</v>
      </c>
      <c r="HZ111" s="1">
        <v>1.4205789694096893E-7</v>
      </c>
      <c r="IA111" s="1">
        <v>1.0831959861206997E-7</v>
      </c>
      <c r="IB111" s="1">
        <v>9.0005501272798933E-8</v>
      </c>
      <c r="IC111" s="1">
        <v>4.9682498891343128E-8</v>
      </c>
      <c r="ID111" s="1">
        <v>5.1573900334915382E-8</v>
      </c>
      <c r="IE111" s="1">
        <v>1.0522029735147953E-7</v>
      </c>
      <c r="IF111" s="1">
        <v>3.3139000437131473E-8</v>
      </c>
      <c r="IG111" s="1">
        <v>4.5054850714302575E-7</v>
      </c>
      <c r="IH111" s="1">
        <v>1.0628235084877814E-6</v>
      </c>
      <c r="II111" s="1">
        <v>9.8521199073729804E-8</v>
      </c>
      <c r="IJ111" s="1">
        <v>4.9285060679812892E-7</v>
      </c>
      <c r="IK111" s="1">
        <v>9.2738550039939586E-7</v>
      </c>
      <c r="IL111" s="1">
        <v>8.0999998317565766E-12</v>
      </c>
    </row>
    <row r="112" spans="1:246" x14ac:dyDescent="0.15">
      <c r="A112" s="1" t="s">
        <v>110</v>
      </c>
      <c r="B112" s="1">
        <v>7.1629125053150348E-6</v>
      </c>
      <c r="C112" s="1">
        <v>2.0198910991894079E-6</v>
      </c>
      <c r="D112" s="1">
        <v>1.6630306888255292E-5</v>
      </c>
      <c r="E112" s="1">
        <v>1.0962569030380109E-6</v>
      </c>
      <c r="F112" s="1">
        <v>1.1888750813791375E-6</v>
      </c>
      <c r="G112" s="1">
        <v>1.8865536458278074E-4</v>
      </c>
      <c r="H112" s="1">
        <v>1.7137764807761415E-5</v>
      </c>
      <c r="I112" s="1">
        <v>2.1426388073232374E-6</v>
      </c>
      <c r="J112" s="1">
        <v>6.8088736004719973E-6</v>
      </c>
      <c r="K112" s="1">
        <v>5.6779514969093728E-6</v>
      </c>
      <c r="L112" s="1">
        <v>8.4959917163942003E-6</v>
      </c>
      <c r="M112" s="1">
        <v>2.3989926182781345E-5</v>
      </c>
      <c r="N112" s="1">
        <v>1.075185621267883E-5</v>
      </c>
      <c r="O112" s="1">
        <v>7.6474814054090528E-6</v>
      </c>
      <c r="P112" s="1">
        <v>2.2577037935494445E-5</v>
      </c>
      <c r="Q112" s="1">
        <v>1.3932567136507715E-4</v>
      </c>
      <c r="R112" s="1">
        <v>5.0105459720070939E-6</v>
      </c>
      <c r="S112" s="1">
        <v>2.4639207771976E-4</v>
      </c>
      <c r="T112" s="1">
        <v>1.4861576964176492E-6</v>
      </c>
      <c r="U112" s="1">
        <v>7.0523756284383121E-6</v>
      </c>
      <c r="V112" s="1">
        <v>6.522446236223914E-6</v>
      </c>
      <c r="W112" s="1">
        <v>7.291622805803854E-6</v>
      </c>
      <c r="X112" s="1">
        <v>4.9336097186460392E-6</v>
      </c>
      <c r="Y112" s="1">
        <v>1.2008670220234308E-7</v>
      </c>
      <c r="Z112" s="1">
        <v>6.2255400819367428E-8</v>
      </c>
      <c r="AA112" s="1">
        <v>3.5305314326069491E-6</v>
      </c>
      <c r="AB112" s="1">
        <v>1.3944497245174716E-6</v>
      </c>
      <c r="AC112" s="1">
        <v>1.1591039915292641E-6</v>
      </c>
      <c r="AD112" s="1">
        <v>1.3711016945551819E-5</v>
      </c>
      <c r="AE112" s="1">
        <v>8.8394456849709976E-6</v>
      </c>
      <c r="AF112" s="1">
        <v>4.7783933381724636E-6</v>
      </c>
      <c r="AG112" s="1">
        <v>5.5829540025770255E-6</v>
      </c>
      <c r="AH112" s="1">
        <v>3.0796745613333768E-6</v>
      </c>
      <c r="AI112" s="1">
        <v>1.441859194546123E-5</v>
      </c>
      <c r="AJ112" s="1">
        <v>1.6925810277462007E-7</v>
      </c>
      <c r="AK112" s="1">
        <v>3.529902219772339E-6</v>
      </c>
      <c r="AL112" s="1">
        <v>1.6906612396240235E-5</v>
      </c>
      <c r="AM112" s="1">
        <v>6.3397684097290039E-6</v>
      </c>
      <c r="AN112" s="1">
        <v>5.7005691528320312E-6</v>
      </c>
      <c r="AO112" s="1">
        <v>1.247700572013855E-6</v>
      </c>
      <c r="AP112" s="1">
        <v>3.7484661865234373E-4</v>
      </c>
      <c r="AQ112" s="1">
        <v>8.2743637084960935E-5</v>
      </c>
      <c r="AR112" s="1">
        <v>6.2558621168136595E-7</v>
      </c>
      <c r="AS112" s="1">
        <v>1.3967481613159179E-5</v>
      </c>
      <c r="AT112" s="1">
        <v>1.5616431236267091E-5</v>
      </c>
      <c r="AU112" s="1">
        <v>4.4695075988769528E-5</v>
      </c>
      <c r="AV112" s="1">
        <v>2.0742205810546875E-4</v>
      </c>
      <c r="AW112" s="1">
        <v>4.551080322265625E-5</v>
      </c>
      <c r="AX112" s="1">
        <v>3.8825477600097656E-5</v>
      </c>
      <c r="AY112" s="1">
        <v>1.2136293411254882E-5</v>
      </c>
      <c r="AZ112" s="1">
        <v>6.9990707397460934E-5</v>
      </c>
      <c r="BA112" s="1">
        <v>1.3295241594314574E-6</v>
      </c>
      <c r="BB112" s="1">
        <v>2.236734619140625E-4</v>
      </c>
      <c r="BC112" s="1">
        <v>0</v>
      </c>
      <c r="BD112" s="1">
        <v>9.6083289384841908E-7</v>
      </c>
      <c r="BE112" s="1">
        <v>1.9787579774856568E-7</v>
      </c>
      <c r="BF112" s="1">
        <v>1.5324524641036987E-6</v>
      </c>
      <c r="BG112" s="1">
        <v>1.8563487529754638E-6</v>
      </c>
      <c r="BH112" s="1">
        <v>7.6378107070922857E-7</v>
      </c>
      <c r="BI112" s="1">
        <v>1.0443000355735421E-9</v>
      </c>
      <c r="BJ112" s="1">
        <v>1.821579970419407E-8</v>
      </c>
      <c r="BK112" s="1">
        <v>1.2936429679393767E-7</v>
      </c>
      <c r="BL112" s="1">
        <v>1.500369980931282E-8</v>
      </c>
      <c r="BM112" s="1">
        <v>4.6828698366880415E-8</v>
      </c>
      <c r="BN112" s="1">
        <v>5.2106070518493648E-6</v>
      </c>
      <c r="BO112" s="1">
        <v>2.0448505401611327E-5</v>
      </c>
      <c r="BP112" s="1">
        <v>2.3014249801635743E-5</v>
      </c>
      <c r="BQ112" s="1">
        <v>1.3904795646667481E-5</v>
      </c>
      <c r="BR112" s="1">
        <v>8.4935665130615237E-6</v>
      </c>
      <c r="BS112" s="1">
        <v>0</v>
      </c>
      <c r="BT112" s="1">
        <v>3.222691059112549E-6</v>
      </c>
      <c r="BU112" s="1">
        <v>3.2321658730506899E-7</v>
      </c>
      <c r="BV112" s="1">
        <v>4.8948006629943847E-6</v>
      </c>
      <c r="BW112" s="1">
        <v>4.9700221419334411E-7</v>
      </c>
      <c r="BX112" s="1">
        <v>1.939464956521988E-7</v>
      </c>
      <c r="BY112" s="1">
        <v>7.2776336669921877E-5</v>
      </c>
      <c r="BZ112" s="1">
        <v>2.4842315673828125E-5</v>
      </c>
      <c r="CA112" s="1">
        <v>2.0701600238680839E-8</v>
      </c>
      <c r="CB112" s="1">
        <v>2.9696962833404542E-6</v>
      </c>
      <c r="CC112" s="1">
        <v>2.8009912967681883E-6</v>
      </c>
      <c r="CD112" s="1">
        <v>5.0808086395263668E-6</v>
      </c>
      <c r="CE112" s="1">
        <v>6.9676432609558104E-6</v>
      </c>
      <c r="CF112" s="1">
        <v>4.5659894943237303E-6</v>
      </c>
      <c r="CG112" s="1">
        <v>6.2627935409545895E-6</v>
      </c>
      <c r="CH112" s="1">
        <v>6.6737957000732425E-6</v>
      </c>
      <c r="CI112" s="1">
        <v>1.2176597595214844E-5</v>
      </c>
      <c r="CJ112" s="1">
        <v>4.9579257965087894E-6</v>
      </c>
      <c r="CK112" s="1">
        <v>2.5220379638671878E-4</v>
      </c>
      <c r="CL112" s="1">
        <v>4.9203780293464657E-7</v>
      </c>
      <c r="CM112" s="1">
        <v>1.0905030250549317E-5</v>
      </c>
      <c r="CN112" s="1">
        <v>4.1670942306518553E-6</v>
      </c>
      <c r="CO112" s="1">
        <v>1.0401158332824707E-5</v>
      </c>
      <c r="CP112" s="1">
        <v>1.5212703943252563E-6</v>
      </c>
      <c r="CQ112" s="1">
        <v>5.5141389369964596E-7</v>
      </c>
      <c r="CR112" s="1">
        <v>3.8181421160697939E-7</v>
      </c>
      <c r="CS112" s="1">
        <v>1.1659502983093262E-5</v>
      </c>
      <c r="CT112" s="1">
        <v>3.1763734817504882E-6</v>
      </c>
      <c r="CU112" s="1">
        <v>1.1949349403381348E-5</v>
      </c>
      <c r="CV112" s="1">
        <v>2.4745056629180907E-6</v>
      </c>
      <c r="CW112" s="1">
        <v>2.2985980987548827E-5</v>
      </c>
      <c r="CX112" s="1">
        <v>1.8112733840942384E-5</v>
      </c>
      <c r="CY112" s="1">
        <v>4.3832640647888182E-6</v>
      </c>
      <c r="CZ112" s="1">
        <v>1.2412408828735352E-5</v>
      </c>
      <c r="DA112" s="1">
        <v>1.3633663177490235E-5</v>
      </c>
      <c r="DB112" s="1">
        <v>0</v>
      </c>
      <c r="DC112" s="1">
        <v>5.0040338134765621E-4</v>
      </c>
      <c r="DD112" s="1">
        <v>2.5913354492187503E-4</v>
      </c>
      <c r="DE112" s="1">
        <v>3.2332080078125E-4</v>
      </c>
      <c r="DF112" s="1">
        <v>8.8435913085937497E-5</v>
      </c>
      <c r="DG112" s="1">
        <v>2.0140889286994935E-7</v>
      </c>
      <c r="DH112" s="1">
        <v>9.5311123046875005E-3</v>
      </c>
      <c r="DI112" s="1">
        <v>3.2975791015624999E-3</v>
      </c>
      <c r="DJ112" s="1">
        <v>2.8490755558013918E-6</v>
      </c>
      <c r="DK112" s="1">
        <v>3.0117565917968749E-4</v>
      </c>
      <c r="DL112" s="1">
        <v>6.2307684326171878E-4</v>
      </c>
      <c r="DM112" s="1">
        <v>3.1215850830078123E-4</v>
      </c>
      <c r="DN112" s="1">
        <v>4.2824914550781252E-4</v>
      </c>
      <c r="DO112" s="1">
        <v>4.5512661743164062E-4</v>
      </c>
      <c r="DP112" s="1">
        <v>3.3958923339843752E-4</v>
      </c>
      <c r="DQ112" s="1">
        <v>1.6858748779296875E-3</v>
      </c>
      <c r="DR112" s="1">
        <v>4.3524184570312499E-3</v>
      </c>
      <c r="DS112" s="1">
        <v>3.0882389068603513E-5</v>
      </c>
      <c r="DT112" s="1">
        <v>1.7483312500000001E-2</v>
      </c>
      <c r="DU112" s="1">
        <v>2.474119758605957E-5</v>
      </c>
      <c r="DV112" s="1">
        <v>1.315083740234375E-3</v>
      </c>
      <c r="DW112" s="1">
        <v>1.0305006103515624E-3</v>
      </c>
      <c r="DX112" s="1">
        <v>1.9622968750000001E-3</v>
      </c>
      <c r="DY112" s="1">
        <v>7.1669519042968748E-4</v>
      </c>
      <c r="DZ112" s="1">
        <v>1.6048580408096313E-6</v>
      </c>
      <c r="EA112" s="1">
        <v>2.9724647998809814E-6</v>
      </c>
      <c r="EB112" s="1">
        <v>4.8998279571533202E-5</v>
      </c>
      <c r="EC112" s="1">
        <v>3.0105587768554685E-4</v>
      </c>
      <c r="ED112" s="1">
        <v>4.3201408386230467E-5</v>
      </c>
      <c r="EE112" s="1">
        <v>7.0326772460937497E-3</v>
      </c>
      <c r="EF112" s="1">
        <v>1.1049476318359375E-3</v>
      </c>
      <c r="EG112" s="1">
        <v>3.4586416015625E-3</v>
      </c>
      <c r="EH112" s="1">
        <v>4.3737609863281252E-5</v>
      </c>
      <c r="EI112" s="1">
        <v>4.6867575073242186E-4</v>
      </c>
      <c r="EJ112" s="1">
        <v>1.4230601806640626E-3</v>
      </c>
      <c r="EK112" s="1">
        <v>0</v>
      </c>
      <c r="EL112" s="1">
        <v>3.4241259098052977E-7</v>
      </c>
      <c r="EM112" s="1">
        <v>6.8393000401556488E-9</v>
      </c>
      <c r="EN112" s="1">
        <v>1.0482200421392917E-8</v>
      </c>
      <c r="EO112" s="1">
        <v>3.3619001042097808E-9</v>
      </c>
      <c r="EP112" s="1">
        <v>0</v>
      </c>
      <c r="EQ112" s="1">
        <v>4.5888032913208004E-6</v>
      </c>
      <c r="ER112" s="1">
        <v>1.5515043735504151E-6</v>
      </c>
      <c r="ES112" s="1">
        <v>8.8349997531622649E-10</v>
      </c>
      <c r="ET112" s="1">
        <v>5.852237939834595E-7</v>
      </c>
      <c r="EU112" s="1">
        <v>7.6493702828884129E-8</v>
      </c>
      <c r="EV112" s="1">
        <v>7.0528402924537663E-8</v>
      </c>
      <c r="EW112" s="1">
        <v>8.6608499288558966E-8</v>
      </c>
      <c r="EX112" s="1">
        <v>2.4656149744987485E-7</v>
      </c>
      <c r="EY112" s="1">
        <v>2.999748885631561E-7</v>
      </c>
      <c r="EZ112" s="1">
        <v>3.9460250735282897E-7</v>
      </c>
      <c r="FA112" s="1">
        <v>1.9473299384117128E-8</v>
      </c>
      <c r="FB112" s="1">
        <v>9.436000254936516E-10</v>
      </c>
      <c r="FC112" s="1">
        <v>5.6732659339904783E-6</v>
      </c>
      <c r="FD112" s="1">
        <v>5.4491300135850907E-8</v>
      </c>
      <c r="FE112" s="1">
        <v>1.2487609684467316E-7</v>
      </c>
      <c r="FF112" s="1">
        <v>1.2326940149068832E-7</v>
      </c>
      <c r="FG112" s="1">
        <v>8.8040000991895793E-10</v>
      </c>
      <c r="FH112" s="1">
        <v>8.0580002395436167E-10</v>
      </c>
      <c r="FI112" s="1">
        <v>1.1239999439567328E-9</v>
      </c>
      <c r="FJ112" s="1">
        <v>1.145399990491569E-9</v>
      </c>
      <c r="FK112" s="1">
        <v>1.9654000643640756E-9</v>
      </c>
      <c r="FL112" s="1">
        <v>1.7334000440314411E-9</v>
      </c>
      <c r="FM112" s="1">
        <v>5.4203001782298086E-9</v>
      </c>
      <c r="FN112" s="1">
        <v>1.3632000191137195E-9</v>
      </c>
      <c r="FO112" s="1">
        <v>0</v>
      </c>
      <c r="FP112" s="1">
        <v>5.1392700523138049E-8</v>
      </c>
      <c r="FQ112" s="1">
        <v>1.6435000579804183E-9</v>
      </c>
      <c r="FR112" s="1">
        <v>2.3034000769257544E-9</v>
      </c>
      <c r="FS112" s="1">
        <v>1.3667499646544457E-8</v>
      </c>
      <c r="FT112" s="1">
        <v>6.8999997893115509E-12</v>
      </c>
      <c r="FU112" s="1">
        <v>3.1090849637985232E-7</v>
      </c>
      <c r="FV112" s="1">
        <v>2.2042300552129744E-8</v>
      </c>
      <c r="FW112" s="1">
        <v>1.0352770239114762E-7</v>
      </c>
      <c r="FX112" s="1">
        <v>5.2228201180696491E-8</v>
      </c>
      <c r="FY112" s="1">
        <v>0</v>
      </c>
      <c r="FZ112" s="1">
        <v>3.4220635890960694E-6</v>
      </c>
      <c r="GA112" s="1">
        <v>1.7990099266171454E-8</v>
      </c>
      <c r="GB112" s="1">
        <v>0</v>
      </c>
      <c r="GC112" s="1">
        <v>3.9318749308586119E-7</v>
      </c>
      <c r="GD112" s="1">
        <v>1.592200994491577E-7</v>
      </c>
      <c r="GE112" s="1">
        <v>3.3594080805778506E-7</v>
      </c>
      <c r="GF112" s="1">
        <v>8.7796702980995185E-8</v>
      </c>
      <c r="GG112" s="1">
        <v>3.4253749251365661E-7</v>
      </c>
      <c r="GH112" s="1">
        <v>4.7365251183509827E-7</v>
      </c>
      <c r="GI112" s="1">
        <v>1.258723020553589E-6</v>
      </c>
      <c r="GJ112" s="1">
        <v>7.3420357704162601E-6</v>
      </c>
      <c r="GK112" s="1">
        <v>0</v>
      </c>
      <c r="GL112" s="1">
        <v>8.5225582122802739E-6</v>
      </c>
      <c r="GM112" s="1">
        <v>5.835617780685425E-7</v>
      </c>
      <c r="GN112" s="1">
        <v>8.5341840982437135E-7</v>
      </c>
      <c r="GO112" s="1">
        <v>3.1986901164054869E-7</v>
      </c>
      <c r="GP112" s="1">
        <v>8.5243202745914454E-8</v>
      </c>
      <c r="GQ112" s="1">
        <v>1.7824999522417783E-9</v>
      </c>
      <c r="GR112" s="1">
        <v>0</v>
      </c>
      <c r="GS112" s="1">
        <v>0</v>
      </c>
      <c r="GT112" s="1">
        <v>0</v>
      </c>
      <c r="GU112" s="1">
        <v>0</v>
      </c>
      <c r="GV112" s="1">
        <v>1.8175940215587615E-7</v>
      </c>
      <c r="GW112" s="1">
        <v>7.4330001370981339E-10</v>
      </c>
      <c r="GX112" s="1">
        <v>0</v>
      </c>
      <c r="GY112" s="1">
        <v>0</v>
      </c>
      <c r="GZ112" s="1">
        <v>1.7950000474229454E-9</v>
      </c>
      <c r="HA112" s="1">
        <v>0</v>
      </c>
      <c r="HB112" s="1">
        <v>0</v>
      </c>
      <c r="HC112" s="1">
        <v>4.2588278651237488E-7</v>
      </c>
      <c r="HD112" s="1">
        <v>1.6528963254151337E-5</v>
      </c>
      <c r="HE112" s="1">
        <v>2.7481050785552901E-5</v>
      </c>
      <c r="HF112" s="1">
        <v>1.6749786261351215E-5</v>
      </c>
      <c r="HG112" s="1">
        <v>9.4619324222294384E-6</v>
      </c>
      <c r="HH112" s="1">
        <v>2.3785084236988042E-6</v>
      </c>
      <c r="HI112" s="1">
        <v>5.0299770818865196E-4</v>
      </c>
      <c r="HJ112" s="1">
        <v>1.8992932324670255E-4</v>
      </c>
      <c r="HK112" s="1">
        <v>1.7963986011156195E-6</v>
      </c>
      <c r="HL112" s="1">
        <v>1.4801860854495316E-5</v>
      </c>
      <c r="HM112" s="1">
        <v>2.2023649169306736E-5</v>
      </c>
      <c r="HN112" s="1">
        <v>2.852205571066588E-5</v>
      </c>
      <c r="HO112" s="1">
        <v>9.7356160883473381E-5</v>
      </c>
      <c r="HP112" s="1">
        <v>2.6861451612552628E-5</v>
      </c>
      <c r="HQ112" s="1">
        <v>7.7719203296761647E-5</v>
      </c>
      <c r="HR112" s="1">
        <v>4.5772935178321272E-5</v>
      </c>
      <c r="HS112" s="1">
        <v>3.7198959336248759E-4</v>
      </c>
      <c r="HT112" s="1">
        <v>3.7923883524299526E-6</v>
      </c>
      <c r="HU112" s="1">
        <v>1.1677810534666483E-3</v>
      </c>
      <c r="HV112" s="1">
        <v>1.9385315497827941E-6</v>
      </c>
      <c r="HW112" s="1">
        <v>1.6990225168247707E-4</v>
      </c>
      <c r="HX112" s="1">
        <v>1.3027215430709218E-4</v>
      </c>
      <c r="HY112" s="1">
        <v>2.7267478900030256E-6</v>
      </c>
      <c r="HZ112" s="1">
        <v>1.1770543509967979E-5</v>
      </c>
      <c r="IA112" s="1">
        <v>4.7970620604650094E-7</v>
      </c>
      <c r="IB112" s="1">
        <v>1.5551486191084224E-6</v>
      </c>
      <c r="IC112" s="1">
        <v>3.1256431345146892E-6</v>
      </c>
      <c r="ID112" s="1">
        <v>4.2045341186344561E-6</v>
      </c>
      <c r="IE112" s="1">
        <v>2.3579262094337495E-6</v>
      </c>
      <c r="IF112" s="1">
        <v>2.6343723485772443E-6</v>
      </c>
      <c r="IG112" s="1">
        <v>8.9982325360178944E-6</v>
      </c>
      <c r="IH112" s="1">
        <v>9.3946539145788779E-6</v>
      </c>
      <c r="II112" s="1">
        <v>1.0623236874794202E-5</v>
      </c>
      <c r="IJ112" s="1">
        <v>1.2161524855069729E-5</v>
      </c>
      <c r="IK112" s="1">
        <v>9.6374397799372672E-6</v>
      </c>
      <c r="IL112" s="1">
        <v>2.0267726508067355E-7</v>
      </c>
    </row>
    <row r="113" spans="1:246" x14ac:dyDescent="0.15">
      <c r="A113" s="1" t="s">
        <v>111</v>
      </c>
      <c r="B113" s="1">
        <v>2.9879889326170086E-5</v>
      </c>
      <c r="C113" s="1">
        <v>1.5035863486351446E-5</v>
      </c>
      <c r="D113" s="1">
        <v>4.0019137528724967E-4</v>
      </c>
      <c r="E113" s="1">
        <v>4.5146519659785551E-5</v>
      </c>
      <c r="F113" s="1">
        <v>1.0579106920515186E-5</v>
      </c>
      <c r="G113" s="1">
        <v>2.2975433062762021E-5</v>
      </c>
      <c r="H113" s="1">
        <v>1.2486023964360356E-3</v>
      </c>
      <c r="I113" s="1">
        <v>5.2769483314594254E-5</v>
      </c>
      <c r="J113" s="1">
        <v>3.4244851334951819E-4</v>
      </c>
      <c r="K113" s="1">
        <v>7.987028277665377E-5</v>
      </c>
      <c r="L113" s="1">
        <v>5.4383616972714662E-5</v>
      </c>
      <c r="M113" s="1">
        <v>1.154602190386504E-4</v>
      </c>
      <c r="N113" s="1">
        <v>1.3235814204532652E-4</v>
      </c>
      <c r="O113" s="1">
        <v>3.3602702451439109E-4</v>
      </c>
      <c r="P113" s="1">
        <v>1.3925638872664423E-4</v>
      </c>
      <c r="Q113" s="1">
        <v>6.8771367592969907E-5</v>
      </c>
      <c r="R113" s="1">
        <v>9.0525817830115551E-5</v>
      </c>
      <c r="S113" s="1">
        <v>1.6318342962628232E-4</v>
      </c>
      <c r="T113" s="1">
        <v>7.8895934827625746E-5</v>
      </c>
      <c r="U113" s="1">
        <v>3.0785633616149427E-4</v>
      </c>
      <c r="V113" s="1">
        <v>2.6180757245793936E-4</v>
      </c>
      <c r="W113" s="1">
        <v>8.9345981762744485E-5</v>
      </c>
      <c r="X113" s="1">
        <v>9.5666457020910457E-5</v>
      </c>
      <c r="Y113" s="1">
        <v>1.0230420403939207E-5</v>
      </c>
      <c r="Z113" s="1">
        <v>2.8831837119534613E-5</v>
      </c>
      <c r="AA113" s="1">
        <v>1.06737204893725E-4</v>
      </c>
      <c r="AB113" s="1">
        <v>2.0799896302074194E-4</v>
      </c>
      <c r="AC113" s="1">
        <v>4.9782175444392483E-4</v>
      </c>
      <c r="AD113" s="1">
        <v>1.0519634693488479E-4</v>
      </c>
      <c r="AE113" s="1">
        <v>1.1764925361201167E-3</v>
      </c>
      <c r="AF113" s="1">
        <v>3.0385817395709456E-4</v>
      </c>
      <c r="AG113" s="1">
        <v>1.1541596267744899E-4</v>
      </c>
      <c r="AH113" s="1">
        <v>2.7741127987392246E-4</v>
      </c>
      <c r="AI113" s="1">
        <v>1.9169731562212111E-4</v>
      </c>
      <c r="AJ113" s="1">
        <v>8.5619318485260007E-7</v>
      </c>
      <c r="AK113" s="1">
        <v>1.349359130859375E-5</v>
      </c>
      <c r="AL113" s="1">
        <v>2.6218973159790038E-5</v>
      </c>
      <c r="AM113" s="1">
        <v>1.4414726257324219E-4</v>
      </c>
      <c r="AN113" s="1">
        <v>8.5041687011718755E-5</v>
      </c>
      <c r="AO113" s="1">
        <v>1.7569440841674804E-5</v>
      </c>
      <c r="AP113" s="1">
        <v>2.9626991271972655E-5</v>
      </c>
      <c r="AQ113" s="1">
        <v>8.6715673828125005E-4</v>
      </c>
      <c r="AR113" s="1">
        <v>4.733476638793945E-6</v>
      </c>
      <c r="AS113" s="1">
        <v>1.4515521240234376E-4</v>
      </c>
      <c r="AT113" s="1">
        <v>8.2699562072753902E-5</v>
      </c>
      <c r="AU113" s="1">
        <v>1.5571266174316405E-4</v>
      </c>
      <c r="AV113" s="1">
        <v>5.7975537109374996E-4</v>
      </c>
      <c r="AW113" s="1">
        <v>1.453395233154297E-4</v>
      </c>
      <c r="AX113" s="1">
        <v>5.3041528320312502E-4</v>
      </c>
      <c r="AY113" s="1">
        <v>4.6964191436767581E-5</v>
      </c>
      <c r="AZ113" s="1">
        <v>4.6802646636962892E-5</v>
      </c>
      <c r="BA113" s="1">
        <v>2.4474271774291992E-5</v>
      </c>
      <c r="BB113" s="1">
        <v>4.0507781982421874E-5</v>
      </c>
      <c r="BC113" s="1">
        <v>0</v>
      </c>
      <c r="BD113" s="1">
        <v>1.2456952667236329E-4</v>
      </c>
      <c r="BE113" s="1">
        <v>2.565426254272461E-5</v>
      </c>
      <c r="BF113" s="1">
        <v>1.8103351593017578E-5</v>
      </c>
      <c r="BG113" s="1">
        <v>6.5601992607116701E-6</v>
      </c>
      <c r="BH113" s="1">
        <v>8.1173819303512577E-7</v>
      </c>
      <c r="BI113" s="1">
        <v>7.7729052305221554E-7</v>
      </c>
      <c r="BJ113" s="1">
        <v>5.8644180297851565E-6</v>
      </c>
      <c r="BK113" s="1">
        <v>4.4318061828613279E-5</v>
      </c>
      <c r="BL113" s="1">
        <v>7.7993309020996099E-5</v>
      </c>
      <c r="BM113" s="1">
        <v>2.2958518981933593E-5</v>
      </c>
      <c r="BN113" s="1">
        <v>1.9246112060546875E-4</v>
      </c>
      <c r="BO113" s="1">
        <v>7.1678169250488286E-5</v>
      </c>
      <c r="BP113" s="1">
        <v>7.9088455200195312E-5</v>
      </c>
      <c r="BQ113" s="1">
        <v>2.5234647750854493E-5</v>
      </c>
      <c r="BR113" s="1">
        <v>6.3222698211669917E-5</v>
      </c>
      <c r="BS113" s="1">
        <v>0</v>
      </c>
      <c r="BT113" s="1">
        <v>2.8271825790405272E-5</v>
      </c>
      <c r="BU113" s="1">
        <v>4.9184849858283993E-7</v>
      </c>
      <c r="BV113" s="1">
        <v>1.1914764404296875E-4</v>
      </c>
      <c r="BW113" s="1">
        <v>5.6364431381225584E-6</v>
      </c>
      <c r="BX113" s="1">
        <v>1.1129497289657594E-6</v>
      </c>
      <c r="BY113" s="1">
        <v>1.1571251869201659E-5</v>
      </c>
      <c r="BZ113" s="1">
        <v>4.1064971923828126E-4</v>
      </c>
      <c r="CA113" s="1">
        <v>3.150720000267029E-7</v>
      </c>
      <c r="CB113" s="1">
        <v>8.6065368652343756E-5</v>
      </c>
      <c r="CC113" s="1">
        <v>2.5046998977661132E-5</v>
      </c>
      <c r="CD113" s="1">
        <v>2.4983800888061522E-5</v>
      </c>
      <c r="CE113" s="1">
        <v>2.5211376190185546E-5</v>
      </c>
      <c r="CF113" s="1">
        <v>3.346432876586914E-5</v>
      </c>
      <c r="CG113" s="1">
        <v>1.277081069946289E-4</v>
      </c>
      <c r="CH113" s="1">
        <v>1.9058038711547852E-5</v>
      </c>
      <c r="CI113" s="1">
        <v>1.4679164886474609E-5</v>
      </c>
      <c r="CJ113" s="1">
        <v>1.4321353912353515E-5</v>
      </c>
      <c r="CK113" s="1">
        <v>5.3189891815185544E-5</v>
      </c>
      <c r="CL113" s="1">
        <v>7.164997100830078E-6</v>
      </c>
      <c r="CM113" s="1">
        <v>7.2776710510253913E-5</v>
      </c>
      <c r="CN113" s="1">
        <v>4.7960033416748049E-5</v>
      </c>
      <c r="CO113" s="1">
        <v>1.7417093276977538E-5</v>
      </c>
      <c r="CP113" s="1">
        <v>9.2120361328125005E-6</v>
      </c>
      <c r="CQ113" s="1">
        <v>1.4978269338607789E-6</v>
      </c>
      <c r="CR113" s="1">
        <v>1.332247495651245E-6</v>
      </c>
      <c r="CS113" s="1">
        <v>4.171479797363281E-5</v>
      </c>
      <c r="CT113" s="1">
        <v>1.898223114013672E-5</v>
      </c>
      <c r="CU113" s="1">
        <v>6.7999549865722654E-5</v>
      </c>
      <c r="CV113" s="1">
        <v>8.0920314788818365E-6</v>
      </c>
      <c r="CW113" s="1">
        <v>1.4899346923828125E-4</v>
      </c>
      <c r="CX113" s="1">
        <v>6.1928329467773438E-5</v>
      </c>
      <c r="CY113" s="1">
        <v>9.590441703796387E-6</v>
      </c>
      <c r="CZ113" s="1">
        <v>3.1382165908813474E-5</v>
      </c>
      <c r="DA113" s="1">
        <v>1.268537368774414E-4</v>
      </c>
      <c r="DB113" s="1">
        <v>0</v>
      </c>
      <c r="DC113" s="1">
        <v>5.3923345947265628E-4</v>
      </c>
      <c r="DD113" s="1">
        <v>3.4501767578124999E-3</v>
      </c>
      <c r="DE113" s="1">
        <v>2.3579160156250001E-2</v>
      </c>
      <c r="DF113" s="1">
        <v>7.60110595703125E-4</v>
      </c>
      <c r="DG113" s="1">
        <v>1.3989361763000488E-5</v>
      </c>
      <c r="DH113" s="1">
        <v>4.7326004028320313E-4</v>
      </c>
      <c r="DI113" s="1">
        <v>5.9668292968750002E-2</v>
      </c>
      <c r="DJ113" s="1">
        <v>2.8210366821289064E-4</v>
      </c>
      <c r="DK113" s="1">
        <v>6.8149726562500004E-3</v>
      </c>
      <c r="DL113" s="1">
        <v>3.8370136718749999E-3</v>
      </c>
      <c r="DM113" s="1">
        <v>1.9650765380859374E-3</v>
      </c>
      <c r="DN113" s="1">
        <v>3.8909299316406249E-3</v>
      </c>
      <c r="DO113" s="1">
        <v>2.4287136230468748E-3</v>
      </c>
      <c r="DP113" s="1">
        <v>3.9669028320312499E-3</v>
      </c>
      <c r="DQ113" s="1">
        <v>5.4489853515625004E-3</v>
      </c>
      <c r="DR113" s="1">
        <v>1.789254638671875E-3</v>
      </c>
      <c r="DS113" s="1">
        <v>2.3053990173339844E-4</v>
      </c>
      <c r="DT113" s="1">
        <v>4.7383959960937503E-3</v>
      </c>
      <c r="DU113" s="1">
        <v>7.5296771240234372E-4</v>
      </c>
      <c r="DV113" s="1">
        <v>1.16553994140625E-2</v>
      </c>
      <c r="DW113" s="1">
        <v>1.0660081054687499E-2</v>
      </c>
      <c r="DX113" s="1">
        <v>1.0096430664062499E-2</v>
      </c>
      <c r="DY113" s="1">
        <v>1.247444580078125E-3</v>
      </c>
      <c r="DZ113" s="1">
        <v>8.3676818847656256E-5</v>
      </c>
      <c r="EA113" s="1">
        <v>4.7848452758789063E-4</v>
      </c>
      <c r="EB113" s="1">
        <v>7.3233874511718748E-4</v>
      </c>
      <c r="EC113" s="1">
        <v>3.8482382812500002E-3</v>
      </c>
      <c r="ED113" s="1">
        <v>1.6393423828125E-2</v>
      </c>
      <c r="EE113" s="1">
        <v>2.1918046875E-3</v>
      </c>
      <c r="EF113" s="1">
        <v>2.8009119140625E-2</v>
      </c>
      <c r="EG113" s="1">
        <v>4.1263160156249999E-2</v>
      </c>
      <c r="EH113" s="1">
        <v>2.3655402832031252E-3</v>
      </c>
      <c r="EI113" s="1">
        <v>1.322919921875E-2</v>
      </c>
      <c r="EJ113" s="1">
        <v>1.02007724609375E-2</v>
      </c>
      <c r="EK113" s="1">
        <v>0</v>
      </c>
      <c r="EL113" s="1">
        <v>0</v>
      </c>
      <c r="EM113" s="1">
        <v>0</v>
      </c>
      <c r="EN113" s="1">
        <v>8.2846965789794925E-6</v>
      </c>
      <c r="EO113" s="1">
        <v>4.590817987918854E-7</v>
      </c>
      <c r="EP113" s="1">
        <v>0</v>
      </c>
      <c r="EQ113" s="1">
        <v>2.2822415828704833E-6</v>
      </c>
      <c r="ER113" s="1">
        <v>4.7078636169433591E-5</v>
      </c>
      <c r="ES113" s="1">
        <v>0</v>
      </c>
      <c r="ET113" s="1">
        <v>0</v>
      </c>
      <c r="EU113" s="1">
        <v>0</v>
      </c>
      <c r="EV113" s="1">
        <v>4.3243198394775393E-6</v>
      </c>
      <c r="EW113" s="1">
        <v>0</v>
      </c>
      <c r="EX113" s="1">
        <v>0</v>
      </c>
      <c r="EY113" s="1">
        <v>4.3255352973937991E-6</v>
      </c>
      <c r="EZ113" s="1">
        <v>3.9780375957489016E-6</v>
      </c>
      <c r="FA113" s="1">
        <v>6.4158111810684202E-7</v>
      </c>
      <c r="FB113" s="1">
        <v>0</v>
      </c>
      <c r="FC113" s="1">
        <v>4.8523861169815061E-7</v>
      </c>
      <c r="FD113" s="1">
        <v>0</v>
      </c>
      <c r="FE113" s="1">
        <v>0</v>
      </c>
      <c r="FF113" s="1">
        <v>0</v>
      </c>
      <c r="FG113" s="1">
        <v>2.4380159378051758E-7</v>
      </c>
      <c r="FH113" s="1">
        <v>0</v>
      </c>
      <c r="FI113" s="1">
        <v>0</v>
      </c>
      <c r="FJ113" s="1">
        <v>0</v>
      </c>
      <c r="FK113" s="1">
        <v>0</v>
      </c>
      <c r="FL113" s="1">
        <v>1.308729362487793E-5</v>
      </c>
      <c r="FM113" s="1">
        <v>2.5955165863037109E-5</v>
      </c>
      <c r="FN113" s="1">
        <v>0</v>
      </c>
      <c r="FO113" s="1">
        <v>0</v>
      </c>
      <c r="FP113" s="1">
        <v>0</v>
      </c>
      <c r="FQ113" s="1">
        <v>0</v>
      </c>
      <c r="FR113" s="1">
        <v>4.0641009807586671E-7</v>
      </c>
      <c r="FS113" s="1">
        <v>1.3901255130767822E-6</v>
      </c>
      <c r="FT113" s="1">
        <v>0</v>
      </c>
      <c r="FU113" s="1">
        <v>0</v>
      </c>
      <c r="FV113" s="1">
        <v>0</v>
      </c>
      <c r="FW113" s="1">
        <v>3.5365283489227296E-6</v>
      </c>
      <c r="FX113" s="1">
        <v>1.591288685798645E-6</v>
      </c>
      <c r="FY113" s="1">
        <v>0</v>
      </c>
      <c r="FZ113" s="1">
        <v>2.4543100595474244E-7</v>
      </c>
      <c r="GA113" s="1">
        <v>2.4199203491210939E-5</v>
      </c>
      <c r="GB113" s="1">
        <v>0</v>
      </c>
      <c r="GC113" s="1">
        <v>0</v>
      </c>
      <c r="GD113" s="1">
        <v>0</v>
      </c>
      <c r="GE113" s="1">
        <v>9.1442352533340454E-7</v>
      </c>
      <c r="GF113" s="1">
        <v>0</v>
      </c>
      <c r="GG113" s="1">
        <v>0</v>
      </c>
      <c r="GH113" s="1">
        <v>8.3878272771835323E-7</v>
      </c>
      <c r="GI113" s="1">
        <v>1.4062918424606322E-6</v>
      </c>
      <c r="GJ113" s="1">
        <v>8.6983811855316166E-7</v>
      </c>
      <c r="GK113" s="1">
        <v>0</v>
      </c>
      <c r="GL113" s="1">
        <v>2.3724040389060975E-7</v>
      </c>
      <c r="GM113" s="1">
        <v>0</v>
      </c>
      <c r="GN113" s="1">
        <v>2.1149628162384032E-6</v>
      </c>
      <c r="GO113" s="1">
        <v>1.6918673515319823E-6</v>
      </c>
      <c r="GP113" s="1">
        <v>6.6245287656784057E-7</v>
      </c>
      <c r="GQ113" s="1">
        <v>0</v>
      </c>
      <c r="GR113" s="1">
        <v>0</v>
      </c>
      <c r="GS113" s="1">
        <v>0</v>
      </c>
      <c r="GT113" s="1">
        <v>0</v>
      </c>
      <c r="GU113" s="1">
        <v>1.3081359863281251E-7</v>
      </c>
      <c r="GV113" s="1">
        <v>1.4634508132934571E-5</v>
      </c>
      <c r="GW113" s="1">
        <v>0</v>
      </c>
      <c r="GX113" s="1">
        <v>0</v>
      </c>
      <c r="GY113" s="1">
        <v>0</v>
      </c>
      <c r="GZ113" s="1">
        <v>0</v>
      </c>
      <c r="HA113" s="1">
        <v>0</v>
      </c>
      <c r="HB113" s="1">
        <v>0</v>
      </c>
      <c r="HC113" s="1">
        <v>0</v>
      </c>
      <c r="HD113" s="1">
        <v>1.4660493784910067E-4</v>
      </c>
      <c r="HE113" s="1">
        <v>7.7018659129738813E-5</v>
      </c>
      <c r="HF113" s="1">
        <v>2.0060339670481243E-3</v>
      </c>
      <c r="HG113" s="1">
        <v>3.3512274385636234E-4</v>
      </c>
      <c r="HH113" s="1">
        <v>5.6559623858527627E-5</v>
      </c>
      <c r="HI113" s="1">
        <v>8.6242146156465882E-5</v>
      </c>
      <c r="HJ113" s="1">
        <v>6.1326602838635445E-3</v>
      </c>
      <c r="HK113" s="1">
        <v>7.2094787458489004E-5</v>
      </c>
      <c r="HL113" s="1">
        <v>6.2628112814575433E-4</v>
      </c>
      <c r="HM113" s="1">
        <v>3.8872041437681764E-4</v>
      </c>
      <c r="HN113" s="1">
        <v>4.1889478424564006E-4</v>
      </c>
      <c r="HO113" s="1">
        <v>7.5350656284391875E-4</v>
      </c>
      <c r="HP113" s="1">
        <v>3.7712841630540786E-4</v>
      </c>
      <c r="HQ113" s="1">
        <v>1.6711963029274334E-3</v>
      </c>
      <c r="HR113" s="1">
        <v>4.9906505063502117E-4</v>
      </c>
      <c r="HS113" s="1">
        <v>5.5940471022762357E-4</v>
      </c>
      <c r="HT113" s="1">
        <v>9.2903193052858111E-5</v>
      </c>
      <c r="HU113" s="1">
        <v>7.7640063005685804E-4</v>
      </c>
      <c r="HV113" s="1">
        <v>3.9074172047898171E-5</v>
      </c>
      <c r="HW113" s="1">
        <v>1.6210892162881792E-3</v>
      </c>
      <c r="HX113" s="1">
        <v>7.0758619907695258E-4</v>
      </c>
      <c r="HY113" s="1">
        <v>2.2035470854537561E-4</v>
      </c>
      <c r="HZ113" s="1">
        <v>2.0465188869088889E-4</v>
      </c>
      <c r="IA113" s="1">
        <v>1.6698467807844283E-5</v>
      </c>
      <c r="IB113" s="1">
        <v>3.0223902679979801E-5</v>
      </c>
      <c r="IC113" s="1">
        <v>1.1693049022555352E-4</v>
      </c>
      <c r="ID113" s="1">
        <v>2.1113315016614727E-4</v>
      </c>
      <c r="IE113" s="1">
        <v>5.8050033123879124E-4</v>
      </c>
      <c r="IF113" s="1">
        <v>1.7125380533188582E-4</v>
      </c>
      <c r="IG113" s="1">
        <v>2.0576591176092625E-3</v>
      </c>
      <c r="IH113" s="1">
        <v>7.2864570245146753E-4</v>
      </c>
      <c r="II113" s="1">
        <v>4.0715385613404213E-4</v>
      </c>
      <c r="IJ113" s="1">
        <v>2.4778525932133197E-4</v>
      </c>
      <c r="IK113" s="1">
        <v>5.2886233094334603E-4</v>
      </c>
      <c r="IL113" s="1">
        <v>5.0884521007537841E-7</v>
      </c>
    </row>
    <row r="114" spans="1:246" x14ac:dyDescent="0.15">
      <c r="A114" s="1" t="s">
        <v>112</v>
      </c>
      <c r="B114" s="1">
        <v>6.1878168851882214E-4</v>
      </c>
      <c r="C114" s="1">
        <v>8.0744683572323987E-5</v>
      </c>
      <c r="D114" s="1">
        <v>1.8969817045750098E-4</v>
      </c>
      <c r="E114" s="1">
        <v>6.8901064190780739E-5</v>
      </c>
      <c r="F114" s="1">
        <v>9.0233785015916514E-6</v>
      </c>
      <c r="G114" s="1">
        <v>3.6134167668409643E-5</v>
      </c>
      <c r="H114" s="1">
        <v>9.0155125037301334E-5</v>
      </c>
      <c r="I114" s="1">
        <v>4.7114307932797821E-3</v>
      </c>
      <c r="J114" s="1">
        <v>1.7925634596869348E-3</v>
      </c>
      <c r="K114" s="1">
        <v>1.8004751796415076E-4</v>
      </c>
      <c r="L114" s="1">
        <v>1.4269261567015202E-4</v>
      </c>
      <c r="M114" s="1">
        <v>3.2347739618876947E-4</v>
      </c>
      <c r="N114" s="1">
        <v>8.459874874918023E-5</v>
      </c>
      <c r="O114" s="1">
        <v>9.4438747825683098E-5</v>
      </c>
      <c r="P114" s="1">
        <v>1.0437678133940789E-4</v>
      </c>
      <c r="Q114" s="1">
        <v>6.334436548990197E-5</v>
      </c>
      <c r="R114" s="1">
        <v>8.8438709765113895E-4</v>
      </c>
      <c r="S114" s="1">
        <v>5.9297449087566934E-4</v>
      </c>
      <c r="T114" s="1">
        <v>1.4785798742843325E-4</v>
      </c>
      <c r="U114" s="1">
        <v>6.8327058695838785E-4</v>
      </c>
      <c r="V114" s="1">
        <v>2.6906430574995466E-4</v>
      </c>
      <c r="W114" s="1">
        <v>1.7668470881500981E-4</v>
      </c>
      <c r="X114" s="1">
        <v>1.6715905793297571E-3</v>
      </c>
      <c r="Y114" s="1">
        <v>2.8188689829770555E-4</v>
      </c>
      <c r="Z114" s="1">
        <v>5.6101402762951324E-4</v>
      </c>
      <c r="AA114" s="1">
        <v>2.3415820973971858E-4</v>
      </c>
      <c r="AB114" s="1">
        <v>9.9400768875668297E-5</v>
      </c>
      <c r="AC114" s="1">
        <v>1.0227188404594198E-4</v>
      </c>
      <c r="AD114" s="1">
        <v>6.5256262935203273E-5</v>
      </c>
      <c r="AE114" s="1">
        <v>5.1561981654819097E-4</v>
      </c>
      <c r="AF114" s="1">
        <v>2.9955101063451731E-4</v>
      </c>
      <c r="AG114" s="1">
        <v>1.2140086598362541E-4</v>
      </c>
      <c r="AH114" s="1">
        <v>3.1626910975668577E-4</v>
      </c>
      <c r="AI114" s="1">
        <v>2.2941564037371427E-4</v>
      </c>
      <c r="AJ114" s="1">
        <v>6.9118201732635495E-7</v>
      </c>
      <c r="AK114" s="1">
        <v>4.9819206237792969E-5</v>
      </c>
      <c r="AL114" s="1">
        <v>4.4510585784912113E-5</v>
      </c>
      <c r="AM114" s="1">
        <v>8.7455043792724603E-6</v>
      </c>
      <c r="AN114" s="1">
        <v>3.6893718719482421E-5</v>
      </c>
      <c r="AO114" s="1">
        <v>5.3672370910644533E-6</v>
      </c>
      <c r="AP114" s="1">
        <v>1.0621205329895019E-5</v>
      </c>
      <c r="AQ114" s="1">
        <v>1.7309097290039062E-5</v>
      </c>
      <c r="AR114" s="1">
        <v>2.6352937698364256E-5</v>
      </c>
      <c r="AS114" s="1">
        <v>3.1704513549804688E-4</v>
      </c>
      <c r="AT114" s="1">
        <v>8.8467903137207034E-5</v>
      </c>
      <c r="AU114" s="1">
        <v>4.5268230438232421E-5</v>
      </c>
      <c r="AV114" s="1">
        <v>1.4121482849121093E-4</v>
      </c>
      <c r="AW114" s="1">
        <v>2.6585720062255858E-5</v>
      </c>
      <c r="AX114" s="1">
        <v>4.960154342651367E-5</v>
      </c>
      <c r="AY114" s="1">
        <v>1.4700570106506347E-5</v>
      </c>
      <c r="AZ114" s="1">
        <v>3.7657897472381592E-6</v>
      </c>
      <c r="BA114" s="1">
        <v>4.0581260681152347E-5</v>
      </c>
      <c r="BB114" s="1">
        <v>1.0458525848388672E-4</v>
      </c>
      <c r="BC114" s="1">
        <v>0</v>
      </c>
      <c r="BD114" s="1">
        <v>7.4695224761962889E-6</v>
      </c>
      <c r="BE114" s="1">
        <v>1.538299560546875E-6</v>
      </c>
      <c r="BF114" s="1">
        <v>4.1836485862731934E-6</v>
      </c>
      <c r="BG114" s="1">
        <v>7.8111640930175779E-5</v>
      </c>
      <c r="BH114" s="1">
        <v>5.5728538513183596E-5</v>
      </c>
      <c r="BI114" s="1">
        <v>2.7867034912109376E-5</v>
      </c>
      <c r="BJ114" s="1">
        <v>3.5229778289794921E-5</v>
      </c>
      <c r="BK114" s="1">
        <v>1.9354729652404786E-6</v>
      </c>
      <c r="BL114" s="1">
        <v>4.7860589027404787E-6</v>
      </c>
      <c r="BM114" s="1">
        <v>7.3348093032836917E-6</v>
      </c>
      <c r="BN114" s="1">
        <v>2.9493492126464844E-5</v>
      </c>
      <c r="BO114" s="1">
        <v>1.6299528121948243E-5</v>
      </c>
      <c r="BP114" s="1">
        <v>8.6173906326293952E-6</v>
      </c>
      <c r="BQ114" s="1">
        <v>5.4599288940429685E-5</v>
      </c>
      <c r="BR114" s="1">
        <v>1.8659742355346681E-5</v>
      </c>
      <c r="BS114" s="1">
        <v>0</v>
      </c>
      <c r="BT114" s="1">
        <v>5.0692192077636716E-5</v>
      </c>
      <c r="BU114" s="1">
        <v>2.8744190216064452E-5</v>
      </c>
      <c r="BV114" s="1">
        <v>3.4901542663574216E-5</v>
      </c>
      <c r="BW114" s="1">
        <v>7.5799980163574215E-6</v>
      </c>
      <c r="BX114" s="1">
        <v>3.5084429383277891E-7</v>
      </c>
      <c r="BY114" s="1">
        <v>5.3241434097290038E-6</v>
      </c>
      <c r="BZ114" s="1">
        <v>1.3418227195739746E-5</v>
      </c>
      <c r="CA114" s="1">
        <v>4.9994850158691407E-5</v>
      </c>
      <c r="CB114" s="1">
        <v>3.5897460937499997E-4</v>
      </c>
      <c r="CC114" s="1">
        <v>4.064197540283203E-5</v>
      </c>
      <c r="CD114" s="1">
        <v>2.5775588989257814E-5</v>
      </c>
      <c r="CE114" s="1">
        <v>4.3126873016357421E-5</v>
      </c>
      <c r="CF114" s="1">
        <v>9.7576351165771482E-6</v>
      </c>
      <c r="CG114" s="1">
        <v>1.8262815475463868E-5</v>
      </c>
      <c r="CH114" s="1">
        <v>2.0544691085815431E-5</v>
      </c>
      <c r="CI114" s="1">
        <v>7.2084417343139649E-6</v>
      </c>
      <c r="CJ114" s="1">
        <v>1.2084731292724609E-4</v>
      </c>
      <c r="CK114" s="1">
        <v>1.0608589172363281E-4</v>
      </c>
      <c r="CL114" s="1">
        <v>4.6463942527770994E-6</v>
      </c>
      <c r="CM114" s="1">
        <v>7.0911842346191401E-5</v>
      </c>
      <c r="CN114" s="1">
        <v>3.4974349975585941E-5</v>
      </c>
      <c r="CO114" s="1">
        <v>1.6409761428833008E-5</v>
      </c>
      <c r="CP114" s="1">
        <v>1.0261300659179688E-4</v>
      </c>
      <c r="CQ114" s="1">
        <v>4.7744556427001956E-5</v>
      </c>
      <c r="CR114" s="1">
        <v>3.2894168853759764E-5</v>
      </c>
      <c r="CS114" s="1">
        <v>2.0035514831542968E-6</v>
      </c>
      <c r="CT114" s="1">
        <v>4.9350194931030276E-6</v>
      </c>
      <c r="CU114" s="1">
        <v>9.7355375289916994E-6</v>
      </c>
      <c r="CV114" s="1">
        <v>7.7671861648559566E-6</v>
      </c>
      <c r="CW114" s="1">
        <v>5.5881717681884769E-5</v>
      </c>
      <c r="CX114" s="1">
        <v>9.0963951110839843E-5</v>
      </c>
      <c r="CY114" s="1">
        <v>1.3987141609191895E-5</v>
      </c>
      <c r="CZ114" s="1">
        <v>8.8969337463378905E-5</v>
      </c>
      <c r="DA114" s="1">
        <v>5.5528045654296872E-5</v>
      </c>
      <c r="DB114" s="1">
        <v>0</v>
      </c>
      <c r="DC114" s="1">
        <v>2.18993359375E-2</v>
      </c>
      <c r="DD114" s="1">
        <v>6.7443964843749999E-3</v>
      </c>
      <c r="DE114" s="1">
        <v>2.6919238281250001E-3</v>
      </c>
      <c r="DF114" s="1">
        <v>5.2937768554687495E-4</v>
      </c>
      <c r="DG114" s="1">
        <v>4.4373888969421383E-6</v>
      </c>
      <c r="DH114" s="1">
        <v>5.9263183593750003E-4</v>
      </c>
      <c r="DI114" s="1">
        <v>4.5488466796875003E-3</v>
      </c>
      <c r="DJ114" s="1">
        <v>3.3131589843750003E-2</v>
      </c>
      <c r="DK114" s="1">
        <v>2.9750195312500002E-2</v>
      </c>
      <c r="DL114" s="1">
        <v>2.5702998046875001E-3</v>
      </c>
      <c r="DM114" s="1">
        <v>9.2834692382812503E-4</v>
      </c>
      <c r="DN114" s="1">
        <v>2.7468608398437499E-3</v>
      </c>
      <c r="DO114" s="1">
        <v>1.3036417236328124E-3</v>
      </c>
      <c r="DP114" s="1">
        <v>1.0494739990234375E-3</v>
      </c>
      <c r="DQ114" s="1">
        <v>1.069579833984375E-3</v>
      </c>
      <c r="DR114" s="1">
        <v>3.6931622314453124E-4</v>
      </c>
      <c r="DS114" s="1">
        <v>1.7712441406250001E-3</v>
      </c>
      <c r="DT114" s="1">
        <v>4.9773468750000001E-2</v>
      </c>
      <c r="DU114" s="1">
        <v>1.0355899658203126E-3</v>
      </c>
      <c r="DV114" s="1">
        <v>1.48610888671875E-2</v>
      </c>
      <c r="DW114" s="1">
        <v>5.2147880859374999E-3</v>
      </c>
      <c r="DX114" s="1">
        <v>6.1637880859375001E-3</v>
      </c>
      <c r="DY114" s="1">
        <v>4.2084675781249997E-2</v>
      </c>
      <c r="DZ114" s="1">
        <v>7.2979404296875001E-3</v>
      </c>
      <c r="EA114" s="1">
        <v>2.8255720703125001E-2</v>
      </c>
      <c r="EB114" s="1">
        <v>1.6584402343749999E-2</v>
      </c>
      <c r="EC114" s="1">
        <v>4.5513999023437503E-3</v>
      </c>
      <c r="ED114" s="1">
        <v>3.1282932128906251E-3</v>
      </c>
      <c r="EE114" s="1">
        <v>2.4824313964843751E-3</v>
      </c>
      <c r="EF114" s="1">
        <v>2.9374216796875002E-2</v>
      </c>
      <c r="EG114" s="1">
        <v>6.3258566406249994E-2</v>
      </c>
      <c r="EH114" s="1">
        <v>2.9924703979492185E-4</v>
      </c>
      <c r="EI114" s="1">
        <v>5.2109204101562501E-3</v>
      </c>
      <c r="EJ114" s="1">
        <v>3.679662841796875E-3</v>
      </c>
      <c r="EK114" s="1">
        <v>0</v>
      </c>
      <c r="EL114" s="1">
        <v>4.7671813964843753E-5</v>
      </c>
      <c r="EM114" s="1">
        <v>2.5909559249877929E-5</v>
      </c>
      <c r="EN114" s="1">
        <v>8.3287487030029296E-6</v>
      </c>
      <c r="EO114" s="1">
        <v>2.4920460581779481E-7</v>
      </c>
      <c r="EP114" s="1">
        <v>4.4309999793767926E-9</v>
      </c>
      <c r="EQ114" s="1">
        <v>2.0445506572723388E-6</v>
      </c>
      <c r="ER114" s="1">
        <v>9.8677307367324833E-7</v>
      </c>
      <c r="ES114" s="1">
        <v>1.6582225036621093E-4</v>
      </c>
      <c r="ET114" s="1">
        <v>5.1780574798583983E-5</v>
      </c>
      <c r="EU114" s="1">
        <v>5.2693443298339843E-6</v>
      </c>
      <c r="EV114" s="1">
        <v>3.1478221893310549E-5</v>
      </c>
      <c r="EW114" s="1">
        <v>8.1866807937622077E-6</v>
      </c>
      <c r="EX114" s="1">
        <v>4.0181609988212586E-7</v>
      </c>
      <c r="EY114" s="1">
        <v>1.4254889488220214E-6</v>
      </c>
      <c r="EZ114" s="1">
        <v>1.9601571559906008E-6</v>
      </c>
      <c r="FA114" s="1">
        <v>7.3503041267395018E-7</v>
      </c>
      <c r="FB114" s="1">
        <v>3.0965021133422851E-5</v>
      </c>
      <c r="FC114" s="1">
        <v>1.3325512886047364E-5</v>
      </c>
      <c r="FD114" s="1">
        <v>9.4627580642700195E-6</v>
      </c>
      <c r="FE114" s="1">
        <v>2.1685379028320313E-5</v>
      </c>
      <c r="FF114" s="1">
        <v>2.1405838012695311E-5</v>
      </c>
      <c r="FG114" s="1">
        <v>5.5747942924499511E-6</v>
      </c>
      <c r="FH114" s="1">
        <v>2.7270668029785157E-5</v>
      </c>
      <c r="FI114" s="1">
        <v>1.192512321472168E-5</v>
      </c>
      <c r="FJ114" s="1">
        <v>5.0927707672119142E-5</v>
      </c>
      <c r="FK114" s="1">
        <v>8.942147254943848E-6</v>
      </c>
      <c r="FL114" s="1">
        <v>2.2658538818359373E-6</v>
      </c>
      <c r="FM114" s="1">
        <v>1.3861517906188965E-6</v>
      </c>
      <c r="FN114" s="1">
        <v>1.1650770157575608E-7</v>
      </c>
      <c r="FO114" s="1">
        <v>2.7158398628234861E-6</v>
      </c>
      <c r="FP114" s="1">
        <v>6.4947748184204104E-6</v>
      </c>
      <c r="FQ114" s="1">
        <v>1.1303970217704773E-7</v>
      </c>
      <c r="FR114" s="1">
        <v>1.9842909276485442E-7</v>
      </c>
      <c r="FS114" s="1">
        <v>2.4052166938781739E-6</v>
      </c>
      <c r="FT114" s="1">
        <v>1.5422499738633632E-8</v>
      </c>
      <c r="FU114" s="1">
        <v>1.3404191970825195E-5</v>
      </c>
      <c r="FV114" s="1">
        <v>2.371431541442871E-5</v>
      </c>
      <c r="FW114" s="1">
        <v>5.2114853858947758E-6</v>
      </c>
      <c r="FX114" s="1">
        <v>1.2335405349731445E-6</v>
      </c>
      <c r="FY114" s="1">
        <v>9.68535989522934E-8</v>
      </c>
      <c r="FZ114" s="1">
        <v>2.5566190481185914E-7</v>
      </c>
      <c r="GA114" s="1">
        <v>5.2997481822967524E-7</v>
      </c>
      <c r="GB114" s="1">
        <v>7.318337249755859E-5</v>
      </c>
      <c r="GC114" s="1">
        <v>7.9362344741821289E-6</v>
      </c>
      <c r="GD114" s="1">
        <v>5.4218335151672365E-6</v>
      </c>
      <c r="GE114" s="1">
        <v>7.0797758102416988E-6</v>
      </c>
      <c r="GF114" s="1">
        <v>3.581394672393799E-6</v>
      </c>
      <c r="GG114" s="1">
        <v>2.8587367534637451E-6</v>
      </c>
      <c r="GH114" s="1">
        <v>1.3664017915725708E-6</v>
      </c>
      <c r="GI114" s="1">
        <v>1.4496382474899291E-6</v>
      </c>
      <c r="GJ114" s="1">
        <v>5.3431439399719243E-7</v>
      </c>
      <c r="GK114" s="1">
        <v>2.5947805404663085E-5</v>
      </c>
      <c r="GL114" s="1">
        <v>2.6860928535461425E-6</v>
      </c>
      <c r="GM114" s="1">
        <v>9.1157150268554691E-7</v>
      </c>
      <c r="GN114" s="1">
        <v>1.9862130880355836E-6</v>
      </c>
      <c r="GO114" s="1">
        <v>4.5350441336631777E-7</v>
      </c>
      <c r="GP114" s="1">
        <v>3.6127314567565918E-6</v>
      </c>
      <c r="GQ114" s="1">
        <v>1.5592958068847657E-4</v>
      </c>
      <c r="GR114" s="1">
        <v>3.9278015136718748E-5</v>
      </c>
      <c r="GS114" s="1">
        <v>4.3579696655273437E-5</v>
      </c>
      <c r="GT114" s="1">
        <v>4.4265117645263672E-6</v>
      </c>
      <c r="GU114" s="1">
        <v>6.0542988777160641E-7</v>
      </c>
      <c r="GV114" s="1">
        <v>1.0659246444702147E-6</v>
      </c>
      <c r="GW114" s="1">
        <v>1.9124920666217804E-7</v>
      </c>
      <c r="GX114" s="1">
        <v>6.4491672515869141E-6</v>
      </c>
      <c r="GY114" s="1">
        <v>0</v>
      </c>
      <c r="GZ114" s="1">
        <v>2.8860099315643312E-6</v>
      </c>
      <c r="HA114" s="1">
        <v>1.1351817846298219E-6</v>
      </c>
      <c r="HB114" s="1">
        <v>1.4536646604537963E-6</v>
      </c>
      <c r="HC114" s="1">
        <v>3.739748001098633E-7</v>
      </c>
      <c r="HD114" s="1">
        <v>2.7389397162853181E-3</v>
      </c>
      <c r="HE114" s="1">
        <v>2.1544132059558639E-3</v>
      </c>
      <c r="HF114" s="1">
        <v>1.8856557600904216E-3</v>
      </c>
      <c r="HG114" s="1">
        <v>2.7078082144349583E-4</v>
      </c>
      <c r="HH114" s="1">
        <v>4.6282006222679227E-5</v>
      </c>
      <c r="HI114" s="1">
        <v>1.495569414499185E-4</v>
      </c>
      <c r="HJ114" s="1">
        <v>4.4746832792041822E-4</v>
      </c>
      <c r="HK114" s="1">
        <v>2.0529172564709413E-3</v>
      </c>
      <c r="HL114" s="1">
        <v>4.089910497158766E-3</v>
      </c>
      <c r="HM114" s="1">
        <v>7.1398395787086342E-4</v>
      </c>
      <c r="HN114" s="1">
        <v>8.902156108482745E-4</v>
      </c>
      <c r="HO114" s="1">
        <v>2.5719010059584396E-3</v>
      </c>
      <c r="HP114" s="1">
        <v>2.4360135000951413E-4</v>
      </c>
      <c r="HQ114" s="1">
        <v>5.1929950669642188E-4</v>
      </c>
      <c r="HR114" s="1">
        <v>4.727388841475205E-4</v>
      </c>
      <c r="HS114" s="1">
        <v>2.9277562237320435E-4</v>
      </c>
      <c r="HT114" s="1">
        <v>4.0836127755886119E-3</v>
      </c>
      <c r="HU114" s="1">
        <v>3.3432544723865578E-3</v>
      </c>
      <c r="HV114" s="1">
        <v>3.0642462458095658E-4</v>
      </c>
      <c r="HW114" s="1">
        <v>6.3064548019890212E-4</v>
      </c>
      <c r="HX114" s="1">
        <v>6.1254192900846681E-4</v>
      </c>
      <c r="HY114" s="1">
        <v>4.8303766961753716E-4</v>
      </c>
      <c r="HZ114" s="1">
        <v>1.0818253176608705E-2</v>
      </c>
      <c r="IA114" s="1">
        <v>2.9187349166881742E-4</v>
      </c>
      <c r="IB114" s="1">
        <v>1.8606366535671862E-3</v>
      </c>
      <c r="IC114" s="1">
        <v>3.762511215163395E-4</v>
      </c>
      <c r="ID114" s="1">
        <v>1.4095634152744595E-3</v>
      </c>
      <c r="IE114" s="1">
        <v>2.5658816945057654E-4</v>
      </c>
      <c r="IF114" s="1">
        <v>2.759147531511262E-4</v>
      </c>
      <c r="IG114" s="1">
        <v>1.2400816528054419E-3</v>
      </c>
      <c r="IH114" s="1">
        <v>1.7309602215777803E-3</v>
      </c>
      <c r="II114" s="1">
        <v>2.6028193519404158E-4</v>
      </c>
      <c r="IJ114" s="1">
        <v>6.0738941573118793E-4</v>
      </c>
      <c r="IK114" s="1">
        <v>9.8643297514080966E-4</v>
      </c>
      <c r="IL114" s="1">
        <v>1.2202278089799619E-6</v>
      </c>
    </row>
    <row r="115" spans="1:246" x14ac:dyDescent="0.15">
      <c r="A115" s="1" t="s">
        <v>113</v>
      </c>
      <c r="B115" s="1">
        <v>1.0058044476117939E-3</v>
      </c>
      <c r="C115" s="1">
        <v>5.3238946485100311E-5</v>
      </c>
      <c r="D115" s="1">
        <v>4.073747723698616E-4</v>
      </c>
      <c r="E115" s="1">
        <v>4.261850144909695E-4</v>
      </c>
      <c r="F115" s="1">
        <v>4.7514988008246295E-5</v>
      </c>
      <c r="G115" s="1">
        <v>2.0346403218060732E-4</v>
      </c>
      <c r="H115" s="1">
        <v>5.7308368607982994E-4</v>
      </c>
      <c r="I115" s="1">
        <v>1.4803034247485921E-3</v>
      </c>
      <c r="J115" s="1">
        <v>8.9483479118868704E-3</v>
      </c>
      <c r="K115" s="1">
        <v>2.2377776440232994E-3</v>
      </c>
      <c r="L115" s="1">
        <v>2.8142971628252416E-4</v>
      </c>
      <c r="M115" s="1">
        <v>8.3245813258551061E-4</v>
      </c>
      <c r="N115" s="1">
        <v>3.0923245390341615E-4</v>
      </c>
      <c r="O115" s="1">
        <v>5.3810676517279351E-4</v>
      </c>
      <c r="P115" s="1">
        <v>6.1398147412016987E-4</v>
      </c>
      <c r="Q115" s="1">
        <v>2.2696692441275809E-4</v>
      </c>
      <c r="R115" s="1">
        <v>1.2848368296772243E-4</v>
      </c>
      <c r="S115" s="1">
        <v>5.7107000521349253E-4</v>
      </c>
      <c r="T115" s="1">
        <v>9.3493098138831555E-5</v>
      </c>
      <c r="U115" s="1">
        <v>2.0102257958799601E-4</v>
      </c>
      <c r="V115" s="1">
        <v>8.4422179564833637E-5</v>
      </c>
      <c r="W115" s="1">
        <v>9.3695809806697072E-5</v>
      </c>
      <c r="X115" s="1">
        <v>3.2634678710950539E-5</v>
      </c>
      <c r="Y115" s="1">
        <v>5.4386165676014573E-6</v>
      </c>
      <c r="Z115" s="1">
        <v>6.7899876869396397E-6</v>
      </c>
      <c r="AA115" s="1">
        <v>2.6288969194050878E-5</v>
      </c>
      <c r="AB115" s="1">
        <v>1.911956455744803E-5</v>
      </c>
      <c r="AC115" s="1">
        <v>1.6163850773125886E-5</v>
      </c>
      <c r="AD115" s="1">
        <v>5.5021908389229791E-5</v>
      </c>
      <c r="AE115" s="1">
        <v>3.4827624241914602E-4</v>
      </c>
      <c r="AF115" s="1">
        <v>1.3315441382955761E-4</v>
      </c>
      <c r="AG115" s="1">
        <v>8.5602615914307537E-5</v>
      </c>
      <c r="AH115" s="1">
        <v>3.0085955204479397E-3</v>
      </c>
      <c r="AI115" s="1">
        <v>2.7077059439197182E-4</v>
      </c>
      <c r="AJ115" s="1">
        <v>7.5392441749572752E-6</v>
      </c>
      <c r="AK115" s="1">
        <v>7.2659033203124998E-4</v>
      </c>
      <c r="AL115" s="1">
        <v>1.7391175842285158E-4</v>
      </c>
      <c r="AM115" s="1">
        <v>8.4175613403320311E-5</v>
      </c>
      <c r="AN115" s="1">
        <v>6.3126086425781248E-4</v>
      </c>
      <c r="AO115" s="1">
        <v>7.6152770996093749E-5</v>
      </c>
      <c r="AP115" s="1">
        <v>1.7318943786621093E-4</v>
      </c>
      <c r="AQ115" s="1">
        <v>2.8910375976562501E-4</v>
      </c>
      <c r="AR115" s="1">
        <v>4.4462520599365234E-5</v>
      </c>
      <c r="AS115" s="1">
        <v>3.4334545898437501E-3</v>
      </c>
      <c r="AT115" s="1">
        <v>1.6584848632812501E-3</v>
      </c>
      <c r="AU115" s="1">
        <v>3.4949206542968751E-4</v>
      </c>
      <c r="AV115" s="1">
        <v>2.7159066772460938E-4</v>
      </c>
      <c r="AW115" s="1">
        <v>1.2540792083740236E-4</v>
      </c>
      <c r="AX115" s="1">
        <v>7.0045355224609377E-4</v>
      </c>
      <c r="AY115" s="1">
        <v>1.4385551452636717E-4</v>
      </c>
      <c r="AZ115" s="1">
        <v>5.5748592376708987E-5</v>
      </c>
      <c r="BA115" s="1">
        <v>2.660620880126953E-5</v>
      </c>
      <c r="BB115" s="1">
        <v>5.8989215087890622E-4</v>
      </c>
      <c r="BC115" s="1">
        <v>0</v>
      </c>
      <c r="BD115" s="1">
        <v>4.969476318359375E-5</v>
      </c>
      <c r="BE115" s="1">
        <v>1.0234307289123535E-5</v>
      </c>
      <c r="BF115" s="1">
        <v>2.1259410858154296E-5</v>
      </c>
      <c r="BG115" s="1">
        <v>1.1157140731811523E-5</v>
      </c>
      <c r="BH115" s="1">
        <v>1.056618595123291E-5</v>
      </c>
      <c r="BI115" s="1">
        <v>9.6119052171707144E-7</v>
      </c>
      <c r="BJ115" s="1">
        <v>2.2506244659423828E-5</v>
      </c>
      <c r="BK115" s="1">
        <v>9.6811456680297855E-6</v>
      </c>
      <c r="BL115" s="1">
        <v>1.161029052734375E-5</v>
      </c>
      <c r="BM115" s="1">
        <v>3.4743247985839846E-5</v>
      </c>
      <c r="BN115" s="1">
        <v>1.86715576171875E-4</v>
      </c>
      <c r="BO115" s="1">
        <v>4.1886199951171877E-5</v>
      </c>
      <c r="BP115" s="1">
        <v>3.8201042175292971E-5</v>
      </c>
      <c r="BQ115" s="1">
        <v>1.0350859375E-3</v>
      </c>
      <c r="BR115" s="1">
        <v>2.0924055480957032E-4</v>
      </c>
      <c r="BS115" s="1">
        <v>0</v>
      </c>
      <c r="BT115" s="1">
        <v>1.355052947998047E-4</v>
      </c>
      <c r="BU115" s="1">
        <v>7.2955160140991212E-6</v>
      </c>
      <c r="BV115" s="1">
        <v>8.4098442077636725E-5</v>
      </c>
      <c r="BW115" s="1">
        <v>6.7705200195312506E-5</v>
      </c>
      <c r="BX115" s="1">
        <v>1.2062797546386718E-6</v>
      </c>
      <c r="BY115" s="1">
        <v>3.0793514251708987E-5</v>
      </c>
      <c r="BZ115" s="1">
        <v>9.2738082885742193E-5</v>
      </c>
      <c r="CA115" s="1">
        <v>4.0745220184326176E-6</v>
      </c>
      <c r="CB115" s="1">
        <v>1.9106253662109374E-3</v>
      </c>
      <c r="CC115" s="1">
        <v>7.1553533935546875E-4</v>
      </c>
      <c r="CD115" s="1">
        <v>5.0051235198974607E-5</v>
      </c>
      <c r="CE115" s="1">
        <v>8.0597488403320311E-5</v>
      </c>
      <c r="CF115" s="1">
        <v>4.5622119903564451E-5</v>
      </c>
      <c r="CG115" s="1">
        <v>1.2548287200927734E-4</v>
      </c>
      <c r="CH115" s="1">
        <v>1.0452510833740234E-4</v>
      </c>
      <c r="CI115" s="1">
        <v>4.2077774047851562E-5</v>
      </c>
      <c r="CJ115" s="1">
        <v>1.7277755737304687E-5</v>
      </c>
      <c r="CK115" s="1">
        <v>6.3478359222412115E-5</v>
      </c>
      <c r="CL115" s="1">
        <v>1.6924882888793947E-5</v>
      </c>
      <c r="CM115" s="1">
        <v>4.8011264801025393E-6</v>
      </c>
      <c r="CN115" s="1">
        <v>1.7258565425872803E-6</v>
      </c>
      <c r="CO115" s="1">
        <v>1.8301973342895506E-5</v>
      </c>
      <c r="CP115" s="1">
        <v>3.0371623039245607E-6</v>
      </c>
      <c r="CQ115" s="1">
        <v>7.6651048660278318E-7</v>
      </c>
      <c r="CR115" s="1">
        <v>6.4888739585876463E-7</v>
      </c>
      <c r="CS115" s="1">
        <v>3.2620782852172851E-6</v>
      </c>
      <c r="CT115" s="1">
        <v>3.62264084815979E-6</v>
      </c>
      <c r="CU115" s="1">
        <v>3.4445714950561524E-6</v>
      </c>
      <c r="CV115" s="1">
        <v>7.6352220773696902E-7</v>
      </c>
      <c r="CW115" s="1">
        <v>6.0717948913574217E-5</v>
      </c>
      <c r="CX115" s="1">
        <v>1.0337383270263672E-4</v>
      </c>
      <c r="CY115" s="1">
        <v>2.0785455703735352E-6</v>
      </c>
      <c r="CZ115" s="1">
        <v>1.2741174316406249E-3</v>
      </c>
      <c r="DA115" s="1">
        <v>8.5229774475097653E-5</v>
      </c>
      <c r="DB115" s="1">
        <v>1.0000000000000001E-9</v>
      </c>
      <c r="DC115" s="1">
        <v>1.9524462890625E-2</v>
      </c>
      <c r="DD115" s="1">
        <v>6.9041337890625E-3</v>
      </c>
      <c r="DE115" s="1">
        <v>5.4745615234375001E-3</v>
      </c>
      <c r="DF115" s="1">
        <v>7.7931518554687504E-3</v>
      </c>
      <c r="DG115" s="1">
        <v>6.0249763488769533E-5</v>
      </c>
      <c r="DH115" s="1">
        <v>9.9704345703125006E-4</v>
      </c>
      <c r="DI115" s="1">
        <v>1.19850400390625E-2</v>
      </c>
      <c r="DJ115" s="1">
        <v>3.2364304199218701E-3</v>
      </c>
      <c r="DK115" s="1">
        <v>0.13146614062500001</v>
      </c>
      <c r="DL115" s="1">
        <v>3.2216650390624997E-2</v>
      </c>
      <c r="DM115" s="1">
        <v>2.2227656249999999E-3</v>
      </c>
      <c r="DN115" s="1">
        <v>5.7853295898437499E-3</v>
      </c>
      <c r="DO115" s="1">
        <v>2.3878288574218751E-3</v>
      </c>
      <c r="DP115" s="1">
        <v>4.6103212890625002E-3</v>
      </c>
      <c r="DQ115" s="1">
        <v>5.7373583984374997E-3</v>
      </c>
      <c r="DR115" s="1">
        <v>3.02880126953125E-3</v>
      </c>
      <c r="DS115" s="1">
        <v>6.9958480834960942E-5</v>
      </c>
      <c r="DT115" s="1">
        <v>8.1787778320312494E-3</v>
      </c>
      <c r="DU115" s="1">
        <v>5.0381890869140625E-4</v>
      </c>
      <c r="DV115" s="1">
        <v>1.9497142333984375E-3</v>
      </c>
      <c r="DW115" s="1">
        <v>2.0291273193359374E-3</v>
      </c>
      <c r="DX115" s="1">
        <v>2.2839367675781251E-3</v>
      </c>
      <c r="DY115" s="1">
        <v>9.4876501464843748E-4</v>
      </c>
      <c r="DZ115" s="1">
        <v>7.4915451049804694E-5</v>
      </c>
      <c r="EA115" s="1">
        <v>2.7918701171875002E-4</v>
      </c>
      <c r="EB115" s="1">
        <v>4.0630062866210936E-4</v>
      </c>
      <c r="EC115" s="1">
        <v>4.5241043090820315E-4</v>
      </c>
      <c r="ED115" s="1">
        <v>2.7538970947265626E-4</v>
      </c>
      <c r="EE115" s="1">
        <v>3.7312558593750001E-3</v>
      </c>
      <c r="EF115" s="1">
        <v>7.8050239257812497E-3</v>
      </c>
      <c r="EG115" s="1">
        <v>2.3993751953125E-2</v>
      </c>
      <c r="EH115" s="1">
        <v>7.2287799072265628E-4</v>
      </c>
      <c r="EI115" s="1">
        <v>3.0570240234375001E-2</v>
      </c>
      <c r="EJ115" s="1">
        <v>4.6637138671874996E-3</v>
      </c>
      <c r="EK115" s="1">
        <v>0</v>
      </c>
      <c r="EL115" s="1">
        <v>1.2554866790771485E-4</v>
      </c>
      <c r="EM115" s="1">
        <v>2.2703664779663086E-5</v>
      </c>
      <c r="EN115" s="1">
        <v>1.8908029556274413E-5</v>
      </c>
      <c r="EO115" s="1">
        <v>9.7348527908325188E-6</v>
      </c>
      <c r="EP115" s="1">
        <v>3.1262820959091187E-7</v>
      </c>
      <c r="EQ115" s="1">
        <v>1.4400226593017578E-5</v>
      </c>
      <c r="ER115" s="1">
        <v>1.2740071296691895E-5</v>
      </c>
      <c r="ES115" s="1">
        <v>1.3122137069702149E-5</v>
      </c>
      <c r="ET115" s="1">
        <v>3.6108047485351562E-4</v>
      </c>
      <c r="EU115" s="1">
        <v>2.56223876953125E-4</v>
      </c>
      <c r="EV115" s="1">
        <v>1.8613933563232422E-5</v>
      </c>
      <c r="EW115" s="1">
        <v>2.2585103988647461E-5</v>
      </c>
      <c r="EX115" s="1">
        <v>3.1159138679504393E-6</v>
      </c>
      <c r="EY115" s="1">
        <v>2.1543399810791015E-5</v>
      </c>
      <c r="EZ115" s="1">
        <v>1.8900413513183593E-5</v>
      </c>
      <c r="FA115" s="1">
        <v>3.6845090389251709E-6</v>
      </c>
      <c r="FB115" s="1">
        <v>4.9230799674987789E-6</v>
      </c>
      <c r="FC115" s="1">
        <v>4.3256955146789549E-6</v>
      </c>
      <c r="FD115" s="1">
        <v>0</v>
      </c>
      <c r="FE115" s="1">
        <v>1.0864373207092285E-5</v>
      </c>
      <c r="FF115" s="1">
        <v>0</v>
      </c>
      <c r="FG115" s="1">
        <v>2.0591680705547332E-7</v>
      </c>
      <c r="FH115" s="1">
        <v>3.9623600244522096E-7</v>
      </c>
      <c r="FI115" s="1">
        <v>0</v>
      </c>
      <c r="FJ115" s="1">
        <v>0</v>
      </c>
      <c r="FK115" s="1">
        <v>0</v>
      </c>
      <c r="FL115" s="1">
        <v>1.5863295793533326E-6</v>
      </c>
      <c r="FM115" s="1">
        <v>2.5007769465446474E-7</v>
      </c>
      <c r="FN115" s="1">
        <v>2.3972140252590178E-7</v>
      </c>
      <c r="FO115" s="1">
        <v>5.4582387208938603E-7</v>
      </c>
      <c r="FP115" s="1">
        <v>0</v>
      </c>
      <c r="FQ115" s="1">
        <v>0</v>
      </c>
      <c r="FR115" s="1">
        <v>3.169706153869629E-5</v>
      </c>
      <c r="FS115" s="1">
        <v>1.7101868391036988E-6</v>
      </c>
      <c r="FT115" s="1">
        <v>0</v>
      </c>
      <c r="FU115" s="1">
        <v>1.6438023376464845E-4</v>
      </c>
      <c r="FV115" s="1">
        <v>7.2293095588684084E-6</v>
      </c>
      <c r="FW115" s="1">
        <v>4.8928188323974609E-5</v>
      </c>
      <c r="FX115" s="1">
        <v>5.4982101440429688E-5</v>
      </c>
      <c r="FY115" s="1">
        <v>1.1261415481567383E-5</v>
      </c>
      <c r="FZ115" s="1">
        <v>4.7934875488281247E-6</v>
      </c>
      <c r="GA115" s="1">
        <v>3.5297943115234378E-5</v>
      </c>
      <c r="GB115" s="1">
        <v>3.8223556518554686E-5</v>
      </c>
      <c r="GC115" s="1">
        <v>6.1014703369140623E-4</v>
      </c>
      <c r="GD115" s="1">
        <v>4.8460168457031252E-4</v>
      </c>
      <c r="GE115" s="1">
        <v>8.1217552185058588E-5</v>
      </c>
      <c r="GF115" s="1">
        <v>2.6307979583740235E-5</v>
      </c>
      <c r="GG115" s="1">
        <v>1.4116577148437499E-5</v>
      </c>
      <c r="GH115" s="1">
        <v>4.0317237854003909E-5</v>
      </c>
      <c r="GI115" s="1">
        <v>3.1006635665893554E-5</v>
      </c>
      <c r="GJ115" s="1">
        <v>2.2998334884643554E-5</v>
      </c>
      <c r="GK115" s="1">
        <v>8.7701587677001951E-6</v>
      </c>
      <c r="GL115" s="1">
        <v>1.5210633277893067E-5</v>
      </c>
      <c r="GM115" s="1">
        <v>0</v>
      </c>
      <c r="GN115" s="1">
        <v>1.7930915355682373E-6</v>
      </c>
      <c r="GO115" s="1">
        <v>6.9200330972671514E-7</v>
      </c>
      <c r="GP115" s="1">
        <v>1.4994688987731933E-5</v>
      </c>
      <c r="GQ115" s="1">
        <v>3.2960402965545655E-6</v>
      </c>
      <c r="GR115" s="1">
        <v>1.8639520406723023E-6</v>
      </c>
      <c r="GS115" s="1">
        <v>5.7589745521545414E-6</v>
      </c>
      <c r="GT115" s="1">
        <v>1.8159085512161256E-6</v>
      </c>
      <c r="GU115" s="1">
        <v>2.7856609225273134E-7</v>
      </c>
      <c r="GV115" s="1">
        <v>2.6161201000213625E-6</v>
      </c>
      <c r="GW115" s="1">
        <v>1.019287034869194E-7</v>
      </c>
      <c r="GX115" s="1">
        <v>6.4130220413208011E-6</v>
      </c>
      <c r="GY115" s="1">
        <v>0</v>
      </c>
      <c r="GZ115" s="1">
        <v>0</v>
      </c>
      <c r="HA115" s="1">
        <v>1.0324474334716798E-4</v>
      </c>
      <c r="HB115" s="1">
        <v>2.4363481521606446E-5</v>
      </c>
      <c r="HC115" s="1">
        <v>1.6901519775390625E-5</v>
      </c>
      <c r="HD115" s="1">
        <v>5.6243863191056684E-3</v>
      </c>
      <c r="HE115" s="1">
        <v>3.421951318379122E-3</v>
      </c>
      <c r="HF115" s="1">
        <v>2.283068126938393E-3</v>
      </c>
      <c r="HG115" s="1">
        <v>1.3939155562557371E-3</v>
      </c>
      <c r="HH115" s="1">
        <v>3.022707022072864E-4</v>
      </c>
      <c r="HI115" s="1">
        <v>3.9849868089787509E-4</v>
      </c>
      <c r="HJ115" s="1">
        <v>1.5988035582005977E-3</v>
      </c>
      <c r="HK115" s="1">
        <v>1.5514355620032045E-3</v>
      </c>
      <c r="HL115" s="1">
        <v>1.8292413448452949E-2</v>
      </c>
      <c r="HM115" s="1">
        <v>8.1652204213701184E-3</v>
      </c>
      <c r="HN115" s="1">
        <v>8.474569393891265E-4</v>
      </c>
      <c r="HO115" s="1">
        <v>1.6718423290826869E-3</v>
      </c>
      <c r="HP115" s="1">
        <v>8.2264572950574801E-4</v>
      </c>
      <c r="HQ115" s="1">
        <v>2.9778145720043931E-3</v>
      </c>
      <c r="HR115" s="1">
        <v>1.6401540030679162E-3</v>
      </c>
      <c r="HS115" s="1">
        <v>9.9886373921849437E-4</v>
      </c>
      <c r="HT115" s="1">
        <v>3.5546482670456171E-3</v>
      </c>
      <c r="HU115" s="1">
        <v>2.9838336484767497E-3</v>
      </c>
      <c r="HV115" s="1">
        <v>1.9577029072958977E-4</v>
      </c>
      <c r="HW115" s="1">
        <v>1.0149141152286903E-3</v>
      </c>
      <c r="HX115" s="1">
        <v>3.8441341977049333E-4</v>
      </c>
      <c r="HY115" s="1">
        <v>4.8046727505046872E-4</v>
      </c>
      <c r="HZ115" s="1">
        <v>2.8995130865811371E-4</v>
      </c>
      <c r="IA115" s="1">
        <v>2.397805371200497E-5</v>
      </c>
      <c r="IB115" s="1">
        <v>7.5899154123192412E-5</v>
      </c>
      <c r="IC115" s="1">
        <v>1.6466059723208308E-4</v>
      </c>
      <c r="ID115" s="1">
        <v>8.4032580009186998E-5</v>
      </c>
      <c r="IE115" s="1">
        <v>5.5827620408510989E-5</v>
      </c>
      <c r="IF115" s="1">
        <v>4.315916319278185E-4</v>
      </c>
      <c r="IG115" s="1">
        <v>1.5202681597210467E-3</v>
      </c>
      <c r="IH115" s="1">
        <v>2.6273722605183718E-3</v>
      </c>
      <c r="II115" s="1">
        <v>2.8889794132485984E-4</v>
      </c>
      <c r="IJ115" s="1">
        <v>4.5423791861534122E-3</v>
      </c>
      <c r="IK115" s="1">
        <v>9.4380081527386031E-4</v>
      </c>
      <c r="IL115" s="1">
        <v>2.476704940199852E-7</v>
      </c>
    </row>
    <row r="116" spans="1:246" x14ac:dyDescent="0.15">
      <c r="A116" s="1" t="s">
        <v>114</v>
      </c>
      <c r="B116" s="1">
        <v>2.8817851542960852E-5</v>
      </c>
      <c r="C116" s="1">
        <v>7.2154097624588759E-6</v>
      </c>
      <c r="D116" s="1">
        <v>1.898157392917201E-4</v>
      </c>
      <c r="E116" s="1">
        <v>2.2240300157398452E-5</v>
      </c>
      <c r="F116" s="1">
        <v>8.7201016290346162E-6</v>
      </c>
      <c r="G116" s="1">
        <v>1.2498485777527094E-5</v>
      </c>
      <c r="H116" s="1">
        <v>5.9681483057327571E-5</v>
      </c>
      <c r="I116" s="1">
        <v>6.5718629949842585E-5</v>
      </c>
      <c r="J116" s="1">
        <v>1.5852466394379735E-4</v>
      </c>
      <c r="K116" s="1">
        <v>3.0868520898185673E-4</v>
      </c>
      <c r="L116" s="1">
        <v>2.4139722627587618E-5</v>
      </c>
      <c r="M116" s="1">
        <v>8.8744151609018447E-5</v>
      </c>
      <c r="N116" s="1">
        <v>1.9213128781877457E-4</v>
      </c>
      <c r="O116" s="1">
        <v>1.7713385057990672E-4</v>
      </c>
      <c r="P116" s="1">
        <v>4.2254326503165065E-4</v>
      </c>
      <c r="Q116" s="1">
        <v>6.771286389318994E-5</v>
      </c>
      <c r="R116" s="1">
        <v>2.3138216687366368E-5</v>
      </c>
      <c r="S116" s="1">
        <v>4.4014872088655831E-4</v>
      </c>
      <c r="T116" s="1">
        <v>6.68944117790088E-5</v>
      </c>
      <c r="U116" s="1">
        <v>7.7432544405572123E-5</v>
      </c>
      <c r="V116" s="1">
        <v>5.3161144893616441E-5</v>
      </c>
      <c r="W116" s="1">
        <v>1.0503352170577272E-5</v>
      </c>
      <c r="X116" s="1">
        <v>5.5351450488844422E-5</v>
      </c>
      <c r="Y116" s="1">
        <v>1.1180921815503097E-6</v>
      </c>
      <c r="Z116" s="1">
        <v>2.2597245401757392E-6</v>
      </c>
      <c r="AA116" s="1">
        <v>3.105322022573091E-5</v>
      </c>
      <c r="AB116" s="1">
        <v>4.4584712331998162E-5</v>
      </c>
      <c r="AC116" s="1">
        <v>1.1095220466697356E-5</v>
      </c>
      <c r="AD116" s="1">
        <v>3.1833012850780503E-5</v>
      </c>
      <c r="AE116" s="1">
        <v>5.8361884101293984E-5</v>
      </c>
      <c r="AF116" s="1">
        <v>3.0622272217646244E-5</v>
      </c>
      <c r="AG116" s="1">
        <v>7.5891585506033152E-6</v>
      </c>
      <c r="AH116" s="1">
        <v>6.2892284270841628E-5</v>
      </c>
      <c r="AI116" s="1">
        <v>2.9836341306567193E-5</v>
      </c>
      <c r="AJ116" s="1">
        <v>6.3309299945831294E-7</v>
      </c>
      <c r="AK116" s="1">
        <v>2.2518699645996093E-5</v>
      </c>
      <c r="AL116" s="1">
        <v>3.2324489593505858E-5</v>
      </c>
      <c r="AM116" s="1">
        <v>7.5955505371093755E-5</v>
      </c>
      <c r="AN116" s="1">
        <v>3.2261318206787107E-5</v>
      </c>
      <c r="AO116" s="1">
        <v>2.3428268432617188E-5</v>
      </c>
      <c r="AP116" s="1">
        <v>7.8716878890991214E-6</v>
      </c>
      <c r="AQ116" s="1">
        <v>1.008519287109375E-4</v>
      </c>
      <c r="AR116" s="1">
        <v>2.4092202186584474E-6</v>
      </c>
      <c r="AS116" s="1">
        <v>1.2686247253417969E-4</v>
      </c>
      <c r="AT116" s="1">
        <v>3.9044705200195313E-4</v>
      </c>
      <c r="AU116" s="1">
        <v>5.5491897583007812E-5</v>
      </c>
      <c r="AV116" s="1">
        <v>2.3869949340820312E-4</v>
      </c>
      <c r="AW116" s="1">
        <v>1.2688575744628907E-4</v>
      </c>
      <c r="AX116" s="1">
        <v>3.2132299804687499E-4</v>
      </c>
      <c r="AY116" s="1">
        <v>1.0776792907714844E-4</v>
      </c>
      <c r="AZ116" s="1">
        <v>2.823652458190918E-5</v>
      </c>
      <c r="BA116" s="1">
        <v>5.4011592864990235E-6</v>
      </c>
      <c r="BB116" s="1">
        <v>8.392120361328125E-5</v>
      </c>
      <c r="BC116" s="1">
        <v>0</v>
      </c>
      <c r="BD116" s="1">
        <v>1.2681135177612304E-5</v>
      </c>
      <c r="BE116" s="1">
        <v>2.6115899085998534E-6</v>
      </c>
      <c r="BF116" s="1">
        <v>3.2083530426025392E-6</v>
      </c>
      <c r="BG116" s="1">
        <v>1.4888128280639648E-5</v>
      </c>
      <c r="BH116" s="1">
        <v>5.5999928712844852E-7</v>
      </c>
      <c r="BI116" s="1">
        <v>3.8276338577270508E-7</v>
      </c>
      <c r="BJ116" s="1">
        <v>2.0259697437286379E-6</v>
      </c>
      <c r="BK116" s="1">
        <v>1.5414692163467407E-6</v>
      </c>
      <c r="BL116" s="1">
        <v>7.0881998538970945E-7</v>
      </c>
      <c r="BM116" s="1">
        <v>4.208085060119629E-6</v>
      </c>
      <c r="BN116" s="1">
        <v>1.2576363563537597E-5</v>
      </c>
      <c r="BO116" s="1">
        <v>1.9308005571365358E-6</v>
      </c>
      <c r="BP116" s="1">
        <v>5.8168897628784181E-6</v>
      </c>
      <c r="BQ116" s="1">
        <v>7.7929162979125972E-6</v>
      </c>
      <c r="BR116" s="1">
        <v>1.0413421630859375E-5</v>
      </c>
      <c r="BS116" s="1">
        <v>0</v>
      </c>
      <c r="BT116" s="1">
        <v>6.0232911109924318E-6</v>
      </c>
      <c r="BU116" s="1">
        <v>3.5012879967689517E-7</v>
      </c>
      <c r="BV116" s="1">
        <v>3.1428363800048827E-5</v>
      </c>
      <c r="BW116" s="1">
        <v>2.077483892440796E-6</v>
      </c>
      <c r="BX116" s="1">
        <v>1.4464248418807983E-6</v>
      </c>
      <c r="BY116" s="1">
        <v>3.2405815124511719E-6</v>
      </c>
      <c r="BZ116" s="1">
        <v>1.9300592422485351E-5</v>
      </c>
      <c r="CA116" s="1">
        <v>1.1437270045280457E-7</v>
      </c>
      <c r="CB116" s="1">
        <v>2.5441850662231447E-5</v>
      </c>
      <c r="CC116" s="1">
        <v>1.4198847961425782E-4</v>
      </c>
      <c r="CD116" s="1">
        <v>2.5108633041381835E-6</v>
      </c>
      <c r="CE116" s="1">
        <v>1.2496070861816407E-5</v>
      </c>
      <c r="CF116" s="1">
        <v>3.2781459808349609E-5</v>
      </c>
      <c r="CG116" s="1">
        <v>5.5087032318115235E-5</v>
      </c>
      <c r="CH116" s="1">
        <v>6.9832969665527348E-5</v>
      </c>
      <c r="CI116" s="1">
        <v>1.2110603332519531E-5</v>
      </c>
      <c r="CJ116" s="1">
        <v>4.0322837829589846E-6</v>
      </c>
      <c r="CK116" s="1">
        <v>3.6459281921386719E-5</v>
      </c>
      <c r="CL116" s="1">
        <v>1.86916446685791E-5</v>
      </c>
      <c r="CM116" s="1">
        <v>2.9917914867401121E-6</v>
      </c>
      <c r="CN116" s="1">
        <v>7.1250357627868651E-6</v>
      </c>
      <c r="CO116" s="1">
        <v>1.5724402666091919E-6</v>
      </c>
      <c r="CP116" s="1">
        <v>9.653674960136414E-7</v>
      </c>
      <c r="CQ116" s="1">
        <v>5.1083981990814211E-7</v>
      </c>
      <c r="CR116" s="1">
        <v>2.0565770566463471E-7</v>
      </c>
      <c r="CS116" s="1">
        <v>3.92199969291687E-6</v>
      </c>
      <c r="CT116" s="1">
        <v>3.1177169084548948E-7</v>
      </c>
      <c r="CU116" s="1">
        <v>4.1752529144287111E-6</v>
      </c>
      <c r="CV116" s="1">
        <v>9.5601487159729003E-7</v>
      </c>
      <c r="CW116" s="1">
        <v>1.153529167175293E-5</v>
      </c>
      <c r="CX116" s="1">
        <v>1.0165511131286622E-5</v>
      </c>
      <c r="CY116" s="1">
        <v>2.1572180092334749E-7</v>
      </c>
      <c r="CZ116" s="1">
        <v>9.7062206268310541E-6</v>
      </c>
      <c r="DA116" s="1">
        <v>6.592117786407471E-6</v>
      </c>
      <c r="DB116" s="1">
        <v>0</v>
      </c>
      <c r="DC116" s="1">
        <v>8.9016149902343747E-4</v>
      </c>
      <c r="DD116" s="1">
        <v>2.6446933593749999E-3</v>
      </c>
      <c r="DE116" s="1">
        <v>1.410690234375E-2</v>
      </c>
      <c r="DF116" s="1">
        <v>2.8395132446289064E-4</v>
      </c>
      <c r="DG116" s="1">
        <v>7.8235488891601558E-5</v>
      </c>
      <c r="DH116" s="1">
        <v>3.9200466918945314E-4</v>
      </c>
      <c r="DI116" s="1">
        <v>4.0644260253906248E-3</v>
      </c>
      <c r="DJ116" s="1">
        <v>1.2431598663330078E-4</v>
      </c>
      <c r="DK116" s="1">
        <v>7.7881845703125004E-3</v>
      </c>
      <c r="DL116" s="1">
        <v>9.1859501953125006E-3</v>
      </c>
      <c r="DM116" s="1">
        <v>7.2393945312500003E-4</v>
      </c>
      <c r="DN116" s="1">
        <v>1.861983642578125E-3</v>
      </c>
      <c r="DO116" s="1">
        <v>6.8229057617187503E-3</v>
      </c>
      <c r="DP116" s="1">
        <v>3.5092739257812501E-3</v>
      </c>
      <c r="DQ116" s="1">
        <v>1.54852001953125E-2</v>
      </c>
      <c r="DR116" s="1">
        <v>4.0411909179687497E-3</v>
      </c>
      <c r="DS116" s="1">
        <v>8.2469711303710932E-5</v>
      </c>
      <c r="DT116" s="1">
        <v>1.2011013671874999E-2</v>
      </c>
      <c r="DU116" s="1">
        <v>2.4791254882812501E-3</v>
      </c>
      <c r="DV116" s="1">
        <v>6.1035029296875E-3</v>
      </c>
      <c r="DW116" s="1">
        <v>6.1442666015625001E-3</v>
      </c>
      <c r="DX116" s="1">
        <v>5.4202763671874999E-3</v>
      </c>
      <c r="DY116" s="1">
        <v>1.726072021484375E-3</v>
      </c>
      <c r="DZ116" s="1">
        <v>5.2927417755126953E-6</v>
      </c>
      <c r="EA116" s="1">
        <v>7.4407086372375492E-6</v>
      </c>
      <c r="EB116" s="1">
        <v>6.1767901611328127E-4</v>
      </c>
      <c r="EC116" s="1">
        <v>1.5802707519531249E-3</v>
      </c>
      <c r="ED116" s="1">
        <v>5.0499038696289063E-4</v>
      </c>
      <c r="EE116" s="1">
        <v>2.3361870117187501E-3</v>
      </c>
      <c r="EF116" s="1">
        <v>3.7788540039062502E-3</v>
      </c>
      <c r="EG116" s="1">
        <v>8.7445976562500003E-3</v>
      </c>
      <c r="EH116" s="1">
        <v>3.324677734375E-4</v>
      </c>
      <c r="EI116" s="1">
        <v>8.7124433593750005E-3</v>
      </c>
      <c r="EJ116" s="1">
        <v>1.3741251220703125E-3</v>
      </c>
      <c r="EK116" s="1">
        <v>0</v>
      </c>
      <c r="EL116" s="1">
        <v>2.7455437183380125E-6</v>
      </c>
      <c r="EM116" s="1">
        <v>8.0782699584960942E-7</v>
      </c>
      <c r="EN116" s="1">
        <v>1.0079057693481445E-5</v>
      </c>
      <c r="EO116" s="1">
        <v>2.3004819452762605E-7</v>
      </c>
      <c r="EP116" s="1">
        <v>3.9077501744031905E-8</v>
      </c>
      <c r="EQ116" s="1">
        <v>1.0755668878555297E-6</v>
      </c>
      <c r="ER116" s="1">
        <v>9.0823698043823244E-7</v>
      </c>
      <c r="ES116" s="1">
        <v>1.7464847564697265E-6</v>
      </c>
      <c r="ET116" s="1">
        <v>3.851539611816406E-6</v>
      </c>
      <c r="EU116" s="1">
        <v>5.4942512512207034E-5</v>
      </c>
      <c r="EV116" s="1">
        <v>2.1270149946212768E-7</v>
      </c>
      <c r="EW116" s="1">
        <v>6.5153759717941284E-7</v>
      </c>
      <c r="EX116" s="1">
        <v>5.4581832885742183E-7</v>
      </c>
      <c r="EY116" s="1">
        <v>4.5527544021606443E-6</v>
      </c>
      <c r="EZ116" s="1">
        <v>7.1089015007019046E-6</v>
      </c>
      <c r="FA116" s="1">
        <v>3.4400218725204466E-7</v>
      </c>
      <c r="FB116" s="1">
        <v>9.4582122564315797E-7</v>
      </c>
      <c r="FC116" s="1">
        <v>5.6689918041229246E-7</v>
      </c>
      <c r="FD116" s="1">
        <v>0</v>
      </c>
      <c r="FE116" s="1">
        <v>2.235600233078003E-6</v>
      </c>
      <c r="FF116" s="1">
        <v>0</v>
      </c>
      <c r="FG116" s="1">
        <v>1.0786772966384887E-6</v>
      </c>
      <c r="FH116" s="1">
        <v>1.1782503128051757E-6</v>
      </c>
      <c r="FI116" s="1">
        <v>0</v>
      </c>
      <c r="FJ116" s="1">
        <v>0</v>
      </c>
      <c r="FK116" s="1">
        <v>0</v>
      </c>
      <c r="FL116" s="1">
        <v>2.9560568928718569E-7</v>
      </c>
      <c r="FM116" s="1">
        <v>2.9347440600395203E-7</v>
      </c>
      <c r="FN116" s="1">
        <v>3.4432001411914826E-8</v>
      </c>
      <c r="FO116" s="1">
        <v>6.6055732965469356E-7</v>
      </c>
      <c r="FP116" s="1">
        <v>0</v>
      </c>
      <c r="FQ116" s="1">
        <v>0</v>
      </c>
      <c r="FR116" s="1">
        <v>2.3611879348754882E-7</v>
      </c>
      <c r="FS116" s="1">
        <v>3.1471469998359678E-7</v>
      </c>
      <c r="FT116" s="1">
        <v>0</v>
      </c>
      <c r="FU116" s="1">
        <v>1.4804428100585937E-5</v>
      </c>
      <c r="FV116" s="1">
        <v>9.3636387586593626E-7</v>
      </c>
      <c r="FW116" s="1">
        <v>2.9152355194091799E-5</v>
      </c>
      <c r="FX116" s="1">
        <v>8.2971868515014653E-6</v>
      </c>
      <c r="FY116" s="1">
        <v>5.5430254936218265E-6</v>
      </c>
      <c r="FZ116" s="1">
        <v>7.3132401704788211E-7</v>
      </c>
      <c r="GA116" s="1">
        <v>4.4286894798278808E-6</v>
      </c>
      <c r="GB116" s="1">
        <v>1.7236076593399048E-6</v>
      </c>
      <c r="GC116" s="1">
        <v>1.7781208038330078E-5</v>
      </c>
      <c r="GD116" s="1">
        <v>1.5254003906250001E-4</v>
      </c>
      <c r="GE116" s="1">
        <v>3.2309279441833496E-6</v>
      </c>
      <c r="GF116" s="1">
        <v>5.0199441909790036E-6</v>
      </c>
      <c r="GG116" s="1">
        <v>3.9899291992187499E-6</v>
      </c>
      <c r="GH116" s="1">
        <v>3.5282470703125002E-5</v>
      </c>
      <c r="GI116" s="1">
        <v>3.3048847198486331E-5</v>
      </c>
      <c r="GJ116" s="1">
        <v>1.4694028854370118E-5</v>
      </c>
      <c r="GK116" s="1">
        <v>1.4509738683700562E-6</v>
      </c>
      <c r="GL116" s="1">
        <v>8.7232255935668943E-6</v>
      </c>
      <c r="GM116" s="1">
        <v>0</v>
      </c>
      <c r="GN116" s="1">
        <v>1.519807243347168E-5</v>
      </c>
      <c r="GO116" s="1">
        <v>6.8119158744812008E-6</v>
      </c>
      <c r="GP116" s="1">
        <v>3.8741695880889896E-6</v>
      </c>
      <c r="GQ116" s="1">
        <v>6.6953018188476557E-5</v>
      </c>
      <c r="GR116" s="1">
        <v>9.3491291999816893E-7</v>
      </c>
      <c r="GS116" s="1">
        <v>5.325648784637451E-7</v>
      </c>
      <c r="GT116" s="1">
        <v>2.0568919181823732E-6</v>
      </c>
      <c r="GU116" s="1">
        <v>1.9564579427242279E-7</v>
      </c>
      <c r="GV116" s="1">
        <v>8.2148891687393187E-7</v>
      </c>
      <c r="GW116" s="1">
        <v>1.4880789816379546E-7</v>
      </c>
      <c r="GX116" s="1">
        <v>6.1404404640197756E-6</v>
      </c>
      <c r="GY116" s="1">
        <v>0</v>
      </c>
      <c r="GZ116" s="1">
        <v>0</v>
      </c>
      <c r="HA116" s="1">
        <v>2.4854888916015626E-6</v>
      </c>
      <c r="HB116" s="1">
        <v>2.0752003192901609E-6</v>
      </c>
      <c r="HC116" s="1">
        <v>5.7718968391418456E-6</v>
      </c>
      <c r="HD116" s="1">
        <v>2.6494552719231768E-4</v>
      </c>
      <c r="HE116" s="1">
        <v>9.865341396403233E-5</v>
      </c>
      <c r="HF116" s="1">
        <v>1.6823135581479941E-3</v>
      </c>
      <c r="HG116" s="1">
        <v>1.649211173614099E-4</v>
      </c>
      <c r="HH116" s="1">
        <v>8.3564316675066949E-5</v>
      </c>
      <c r="HI116" s="1">
        <v>6.7930362629504748E-5</v>
      </c>
      <c r="HJ116" s="1">
        <v>3.7807143226265905E-4</v>
      </c>
      <c r="HK116" s="1">
        <v>8.1815082184821586E-5</v>
      </c>
      <c r="HL116" s="1">
        <v>4.6334118205308916E-4</v>
      </c>
      <c r="HM116" s="1">
        <v>1.4207034192979336E-3</v>
      </c>
      <c r="HN116" s="1">
        <v>1.1012199802557006E-4</v>
      </c>
      <c r="HO116" s="1">
        <v>4.3455827791713021E-4</v>
      </c>
      <c r="HP116" s="1">
        <v>2.9921457693236881E-4</v>
      </c>
      <c r="HQ116" s="1">
        <v>1.8708020409047605E-3</v>
      </c>
      <c r="HR116" s="1">
        <v>3.3273526668758067E-3</v>
      </c>
      <c r="HS116" s="1">
        <v>8.3501130860477322E-4</v>
      </c>
      <c r="HT116" s="1">
        <v>4.9615139113971961E-5</v>
      </c>
      <c r="HU116" s="1">
        <v>2.9133251002058389E-3</v>
      </c>
      <c r="HV116" s="1">
        <v>5.3746128052473068E-5</v>
      </c>
      <c r="HW116" s="1">
        <v>1.4862680438272656E-3</v>
      </c>
      <c r="HX116" s="1">
        <v>3.6724096578359601E-4</v>
      </c>
      <c r="HY116" s="1">
        <v>1.226184278165456E-4</v>
      </c>
      <c r="HZ116" s="1">
        <v>3.5290556802600621E-4</v>
      </c>
      <c r="IA116" s="1">
        <v>9.4440972917205933E-6</v>
      </c>
      <c r="IB116" s="1">
        <v>1.3456265555045888E-4</v>
      </c>
      <c r="IC116" s="1">
        <v>5.4064671394997279E-5</v>
      </c>
      <c r="ID116" s="1">
        <v>9.301939703987179E-5</v>
      </c>
      <c r="IE116" s="1">
        <v>1.0988149890787256E-5</v>
      </c>
      <c r="IF116" s="1">
        <v>2.9049287298083072E-5</v>
      </c>
      <c r="IG116" s="1">
        <v>4.1236222286149862E-4</v>
      </c>
      <c r="IH116" s="1">
        <v>6.7267312102019784E-5</v>
      </c>
      <c r="II116" s="1">
        <v>2.7226022097573151E-5</v>
      </c>
      <c r="IJ116" s="1">
        <v>1.2568493540445342E-4</v>
      </c>
      <c r="IK116" s="1">
        <v>1.6636212570733533E-4</v>
      </c>
      <c r="IL116" s="1">
        <v>2.2064539790153503E-7</v>
      </c>
    </row>
    <row r="117" spans="1:246" x14ac:dyDescent="0.15">
      <c r="A117" s="1" t="s">
        <v>115</v>
      </c>
      <c r="B117" s="1">
        <v>2.321883281589544E-5</v>
      </c>
      <c r="C117" s="1">
        <v>1.0923191800568019E-5</v>
      </c>
      <c r="D117" s="1">
        <v>5.0050592043946383E-5</v>
      </c>
      <c r="E117" s="1">
        <v>6.8010878827626582E-6</v>
      </c>
      <c r="F117" s="1">
        <v>2.5776269797552233E-7</v>
      </c>
      <c r="G117" s="1">
        <v>1.6471165670314803E-5</v>
      </c>
      <c r="H117" s="1">
        <v>4.4253389973891902E-6</v>
      </c>
      <c r="I117" s="1">
        <v>1.7479818732172133E-5</v>
      </c>
      <c r="J117" s="1">
        <v>4.4857820152072234E-5</v>
      </c>
      <c r="K117" s="1">
        <v>2.1989632757147774E-5</v>
      </c>
      <c r="L117" s="1">
        <v>2.6478941740677692E-4</v>
      </c>
      <c r="M117" s="1">
        <v>8.5117666236008519E-5</v>
      </c>
      <c r="N117" s="1">
        <v>2.825231749669183E-5</v>
      </c>
      <c r="O117" s="1">
        <v>6.9019009773386647E-5</v>
      </c>
      <c r="P117" s="1">
        <v>8.0531334262923335E-5</v>
      </c>
      <c r="Q117" s="1">
        <v>1.1950293542009604E-5</v>
      </c>
      <c r="R117" s="1">
        <v>4.2144758412614464E-5</v>
      </c>
      <c r="S117" s="1">
        <v>9.6528878954510217E-4</v>
      </c>
      <c r="T117" s="1">
        <v>1.0195357819873606E-5</v>
      </c>
      <c r="U117" s="1">
        <v>1.505554510006914E-5</v>
      </c>
      <c r="V117" s="1">
        <v>7.2295683394186196E-6</v>
      </c>
      <c r="W117" s="1">
        <v>1.0651187268813373E-5</v>
      </c>
      <c r="X117" s="1">
        <v>5.8502870912852811E-6</v>
      </c>
      <c r="Y117" s="1">
        <v>4.5937999818261233E-7</v>
      </c>
      <c r="Z117" s="1">
        <v>6.1975410249442576E-7</v>
      </c>
      <c r="AA117" s="1">
        <v>4.1493366531794889E-6</v>
      </c>
      <c r="AB117" s="1">
        <v>7.8470149947679594E-6</v>
      </c>
      <c r="AC117" s="1">
        <v>4.7990459285574615E-7</v>
      </c>
      <c r="AD117" s="1">
        <v>4.8969102691487934E-5</v>
      </c>
      <c r="AE117" s="1">
        <v>1.6040775130211843E-5</v>
      </c>
      <c r="AF117" s="1">
        <v>1.7681311206368264E-5</v>
      </c>
      <c r="AG117" s="1">
        <v>9.0777036825893451E-6</v>
      </c>
      <c r="AH117" s="1">
        <v>1.8253103884635492E-5</v>
      </c>
      <c r="AI117" s="1">
        <v>1.6654708587098868E-5</v>
      </c>
      <c r="AJ117" s="1">
        <v>6.4029701054096221E-8</v>
      </c>
      <c r="AK117" s="1">
        <v>2.9357922077178957E-6</v>
      </c>
      <c r="AL117" s="1">
        <v>1.4884840965270996E-5</v>
      </c>
      <c r="AM117" s="1">
        <v>1.0743256568908692E-5</v>
      </c>
      <c r="AN117" s="1">
        <v>3.5913722515106201E-6</v>
      </c>
      <c r="AO117" s="1">
        <v>5.6390440464019777E-7</v>
      </c>
      <c r="AP117" s="1">
        <v>1.6959203481674195E-6</v>
      </c>
      <c r="AQ117" s="1">
        <v>1.068577480316162E-5</v>
      </c>
      <c r="AR117" s="1">
        <v>2.0851519107818603E-6</v>
      </c>
      <c r="AS117" s="1">
        <v>1.8163103103637697E-5</v>
      </c>
      <c r="AT117" s="1">
        <v>5.6705756187438963E-6</v>
      </c>
      <c r="AU117" s="1">
        <v>1.5524530029296875E-4</v>
      </c>
      <c r="AV117" s="1">
        <v>7.0300956726074219E-5</v>
      </c>
      <c r="AW117" s="1">
        <v>1.5332441329956055E-5</v>
      </c>
      <c r="AX117" s="1">
        <v>6.1741260528564451E-5</v>
      </c>
      <c r="AY117" s="1">
        <v>9.258902549743652E-6</v>
      </c>
      <c r="AZ117" s="1">
        <v>4.155455112457275E-6</v>
      </c>
      <c r="BA117" s="1">
        <v>3.2832450866699218E-6</v>
      </c>
      <c r="BB117" s="1">
        <v>6.963994750976562E-4</v>
      </c>
      <c r="BC117" s="1">
        <v>0</v>
      </c>
      <c r="BD117" s="1">
        <v>5.3392350673675542E-7</v>
      </c>
      <c r="BE117" s="1">
        <v>1.0995549708604813E-7</v>
      </c>
      <c r="BF117" s="1">
        <v>9.4491487741470333E-7</v>
      </c>
      <c r="BG117" s="1">
        <v>1.7829759120941161E-6</v>
      </c>
      <c r="BH117" s="1">
        <v>9.7272999584674838E-8</v>
      </c>
      <c r="BI117" s="1">
        <v>5.8956898748874664E-8</v>
      </c>
      <c r="BJ117" s="1">
        <v>1.2153329700231552E-7</v>
      </c>
      <c r="BK117" s="1">
        <v>3.5889390110969545E-7</v>
      </c>
      <c r="BL117" s="1">
        <v>1.5453119575977324E-7</v>
      </c>
      <c r="BM117" s="1">
        <v>2.1177139878273011E-7</v>
      </c>
      <c r="BN117" s="1">
        <v>2.8064405918121338E-6</v>
      </c>
      <c r="BO117" s="1">
        <v>3.5450625419616701E-6</v>
      </c>
      <c r="BP117" s="1">
        <v>4.4274549484252927E-6</v>
      </c>
      <c r="BQ117" s="1">
        <v>4.2641844749450685E-6</v>
      </c>
      <c r="BR117" s="1">
        <v>1.8207792043685912E-6</v>
      </c>
      <c r="BS117" s="1">
        <v>0</v>
      </c>
      <c r="BT117" s="1">
        <v>1.2874470949172974E-6</v>
      </c>
      <c r="BU117" s="1">
        <v>1.1570296287536622E-6</v>
      </c>
      <c r="BV117" s="1">
        <v>1.2479791641235351E-5</v>
      </c>
      <c r="BW117" s="1">
        <v>2.1934570372104645E-7</v>
      </c>
      <c r="BX117" s="1">
        <v>8.3031998947262761E-9</v>
      </c>
      <c r="BY117" s="1">
        <v>4.6420445442199706E-6</v>
      </c>
      <c r="BZ117" s="1">
        <v>1.0659642219543456E-6</v>
      </c>
      <c r="CA117" s="1">
        <v>2.5260879993438721E-6</v>
      </c>
      <c r="CB117" s="1">
        <v>1.30711088180542E-5</v>
      </c>
      <c r="CC117" s="1">
        <v>6.2867107391357425E-6</v>
      </c>
      <c r="CD117" s="1">
        <v>3.9956489562988281E-5</v>
      </c>
      <c r="CE117" s="1">
        <v>2.6421218872070312E-5</v>
      </c>
      <c r="CF117" s="1">
        <v>5.6211714744567872E-6</v>
      </c>
      <c r="CG117" s="1">
        <v>4.9775409698486329E-5</v>
      </c>
      <c r="CH117" s="1">
        <v>2.7292387008666991E-5</v>
      </c>
      <c r="CI117" s="1">
        <v>2.2705492973327638E-6</v>
      </c>
      <c r="CJ117" s="1">
        <v>2.0309448242187499E-6</v>
      </c>
      <c r="CK117" s="1">
        <v>2.1818087768554688E-4</v>
      </c>
      <c r="CL117" s="1">
        <v>4.8047556877136227E-6</v>
      </c>
      <c r="CM117" s="1">
        <v>9.984886050224304E-7</v>
      </c>
      <c r="CN117" s="1">
        <v>1.0381952524185181E-6</v>
      </c>
      <c r="CO117" s="1">
        <v>5.8492136001586917E-6</v>
      </c>
      <c r="CP117" s="1">
        <v>1.7659750580787658E-7</v>
      </c>
      <c r="CQ117" s="1">
        <v>9.4052098691463474E-8</v>
      </c>
      <c r="CR117" s="1">
        <v>3.7911299616098401E-8</v>
      </c>
      <c r="CS117" s="1">
        <v>7.7042199671268465E-8</v>
      </c>
      <c r="CT117" s="1">
        <v>1.5512390434741975E-7</v>
      </c>
      <c r="CU117" s="1">
        <v>2.2385610640048981E-7</v>
      </c>
      <c r="CV117" s="1">
        <v>1.4746379852294921E-7</v>
      </c>
      <c r="CW117" s="1">
        <v>2.4738025665283204E-6</v>
      </c>
      <c r="CX117" s="1">
        <v>3.9278690814971923E-6</v>
      </c>
      <c r="CY117" s="1">
        <v>1.4746218919754028E-6</v>
      </c>
      <c r="CZ117" s="1">
        <v>3.437194347381592E-6</v>
      </c>
      <c r="DA117" s="1">
        <v>3.0664594173431397E-6</v>
      </c>
      <c r="DB117" s="1">
        <v>0</v>
      </c>
      <c r="DC117" s="1">
        <v>5.3838424682617186E-5</v>
      </c>
      <c r="DD117" s="1">
        <v>2.6038459472656249E-3</v>
      </c>
      <c r="DE117" s="1">
        <v>4.34999609375E-3</v>
      </c>
      <c r="DF117" s="1">
        <v>6.208904266357422E-5</v>
      </c>
      <c r="DG117" s="1">
        <v>2.4283570051193236E-7</v>
      </c>
      <c r="DH117" s="1">
        <v>5.4929443359374996E-4</v>
      </c>
      <c r="DI117" s="1">
        <v>1.8817993164062501E-4</v>
      </c>
      <c r="DJ117" s="1">
        <v>3.0189312744140624E-4</v>
      </c>
      <c r="DK117" s="1">
        <v>1.1769622802734374E-3</v>
      </c>
      <c r="DL117" s="1">
        <v>9.8064935302734379E-4</v>
      </c>
      <c r="DM117" s="1">
        <v>8.1765175781250005E-3</v>
      </c>
      <c r="DN117" s="1">
        <v>2.8366059570312501E-3</v>
      </c>
      <c r="DO117" s="1">
        <v>1.3577696533203126E-3</v>
      </c>
      <c r="DP117" s="1">
        <v>1.4555444335937499E-3</v>
      </c>
      <c r="DQ117" s="1">
        <v>4.4183730468750002E-3</v>
      </c>
      <c r="DR117" s="1">
        <v>2.6505633544921875E-4</v>
      </c>
      <c r="DS117" s="1">
        <v>9.7027732849121087E-5</v>
      </c>
      <c r="DT117" s="1">
        <v>3.3741382812499998E-2</v>
      </c>
      <c r="DU117" s="1">
        <v>2.853859558105469E-4</v>
      </c>
      <c r="DV117" s="1">
        <v>2.7400753784179686E-4</v>
      </c>
      <c r="DW117" s="1">
        <v>1.081218994140625E-3</v>
      </c>
      <c r="DX117" s="1">
        <v>3.0297587890624998E-3</v>
      </c>
      <c r="DY117" s="1">
        <v>9.4381286621093751E-5</v>
      </c>
      <c r="DZ117" s="1">
        <v>5.7702426910400395E-6</v>
      </c>
      <c r="EA117" s="1">
        <v>2.4811733245849611E-5</v>
      </c>
      <c r="EB117" s="1">
        <v>4.5709541320800778E-5</v>
      </c>
      <c r="EC117" s="1">
        <v>7.662073364257812E-4</v>
      </c>
      <c r="ED117" s="1">
        <v>4.6423110961914061E-5</v>
      </c>
      <c r="EE117" s="1">
        <v>2.8040900878906249E-3</v>
      </c>
      <c r="EF117" s="1">
        <v>1.859717041015625E-3</v>
      </c>
      <c r="EG117" s="1">
        <v>3.5469401855468749E-3</v>
      </c>
      <c r="EH117" s="1">
        <v>7.6377822875976564E-5</v>
      </c>
      <c r="EI117" s="1">
        <v>2.0462015380859374E-3</v>
      </c>
      <c r="EJ117" s="1">
        <v>1.2170303955078125E-3</v>
      </c>
      <c r="EK117" s="1">
        <v>0</v>
      </c>
      <c r="EL117" s="1">
        <v>1.7977615594863892E-6</v>
      </c>
      <c r="EM117" s="1">
        <v>4.0234500169754029E-7</v>
      </c>
      <c r="EN117" s="1">
        <v>2.9255588054656982E-6</v>
      </c>
      <c r="EO117" s="1">
        <v>2.1665599197149276E-8</v>
      </c>
      <c r="EP117" s="1">
        <v>7.5304000638425346E-9</v>
      </c>
      <c r="EQ117" s="1">
        <v>6.0245788097381593E-7</v>
      </c>
      <c r="ER117" s="1">
        <v>5.5652981996536255E-7</v>
      </c>
      <c r="ES117" s="1">
        <v>2.4391800165176391E-8</v>
      </c>
      <c r="ET117" s="1">
        <v>3.7713534832000734E-6</v>
      </c>
      <c r="EU117" s="1">
        <v>1.9514702558517455E-6</v>
      </c>
      <c r="EV117" s="1">
        <v>3.4490890502929686E-5</v>
      </c>
      <c r="EW117" s="1">
        <v>1.8014810562133788E-5</v>
      </c>
      <c r="EX117" s="1">
        <v>7.2470402717590335E-7</v>
      </c>
      <c r="EY117" s="1">
        <v>1.3879655838012696E-5</v>
      </c>
      <c r="EZ117" s="1">
        <v>4.5968284606933592E-6</v>
      </c>
      <c r="FA117" s="1">
        <v>3.6002799868583676E-8</v>
      </c>
      <c r="FB117" s="1">
        <v>1.2387899681925774E-8</v>
      </c>
      <c r="FC117" s="1">
        <v>3.5675792694091797E-5</v>
      </c>
      <c r="FD117" s="1">
        <v>0</v>
      </c>
      <c r="FE117" s="1">
        <v>7.5660592317581172E-7</v>
      </c>
      <c r="FF117" s="1">
        <v>0</v>
      </c>
      <c r="FG117" s="1">
        <v>1.03321997448802E-8</v>
      </c>
      <c r="FH117" s="1">
        <v>6.7691998556256298E-9</v>
      </c>
      <c r="FI117" s="1">
        <v>0</v>
      </c>
      <c r="FJ117" s="1">
        <v>0</v>
      </c>
      <c r="FK117" s="1">
        <v>0</v>
      </c>
      <c r="FL117" s="1">
        <v>1.3478199951350688E-8</v>
      </c>
      <c r="FM117" s="1">
        <v>2.3540999740362166E-8</v>
      </c>
      <c r="FN117" s="1">
        <v>3.7003800272941591E-8</v>
      </c>
      <c r="FO117" s="1">
        <v>1.9966699182987214E-8</v>
      </c>
      <c r="FP117" s="1">
        <v>0</v>
      </c>
      <c r="FQ117" s="1">
        <v>0</v>
      </c>
      <c r="FR117" s="1">
        <v>1.2733500450849533E-8</v>
      </c>
      <c r="FS117" s="1">
        <v>5.3749799728393556E-8</v>
      </c>
      <c r="FT117" s="1">
        <v>0</v>
      </c>
      <c r="FU117" s="1">
        <v>3.0337658524513245E-7</v>
      </c>
      <c r="FV117" s="1">
        <v>1.2930599972605705E-8</v>
      </c>
      <c r="FW117" s="1">
        <v>4.6294889450073246E-6</v>
      </c>
      <c r="FX117" s="1">
        <v>2.0038800314068793E-8</v>
      </c>
      <c r="FY117" s="1">
        <v>1.0440000187372789E-10</v>
      </c>
      <c r="FZ117" s="1">
        <v>9.0340301394462589E-8</v>
      </c>
      <c r="GA117" s="1">
        <v>1.5116499736905096E-8</v>
      </c>
      <c r="GB117" s="1">
        <v>1.1719999747583643E-10</v>
      </c>
      <c r="GC117" s="1">
        <v>1.2039182186126708E-6</v>
      </c>
      <c r="GD117" s="1">
        <v>6.5503500401973727E-8</v>
      </c>
      <c r="GE117" s="1">
        <v>2.1395612716674805E-5</v>
      </c>
      <c r="GF117" s="1">
        <v>3.9521199464797971E-7</v>
      </c>
      <c r="GG117" s="1">
        <v>1.3857402801513673E-6</v>
      </c>
      <c r="GH117" s="1">
        <v>5.1749644279479978E-6</v>
      </c>
      <c r="GI117" s="1">
        <v>1.3484189510345459E-6</v>
      </c>
      <c r="GJ117" s="1">
        <v>2.0094513893127442E-6</v>
      </c>
      <c r="GK117" s="1">
        <v>2.9238300397992135E-8</v>
      </c>
      <c r="GL117" s="1">
        <v>5.2938938140869141E-5</v>
      </c>
      <c r="GM117" s="1">
        <v>0</v>
      </c>
      <c r="GN117" s="1">
        <v>1.1728580296039582E-7</v>
      </c>
      <c r="GO117" s="1">
        <v>7.4354901909828189E-8</v>
      </c>
      <c r="GP117" s="1">
        <v>1.1062721014022826E-6</v>
      </c>
      <c r="GQ117" s="1">
        <v>2.5189200416207313E-8</v>
      </c>
      <c r="GR117" s="1">
        <v>0</v>
      </c>
      <c r="GS117" s="1">
        <v>8.3855995908379552E-9</v>
      </c>
      <c r="GT117" s="1">
        <v>3.6897000391036273E-9</v>
      </c>
      <c r="GU117" s="1">
        <v>0</v>
      </c>
      <c r="GV117" s="1">
        <v>5.5284500122070313E-8</v>
      </c>
      <c r="GW117" s="1">
        <v>5.1915198564529416E-8</v>
      </c>
      <c r="GX117" s="1">
        <v>4.3672699481248853E-8</v>
      </c>
      <c r="GY117" s="1">
        <v>0</v>
      </c>
      <c r="GZ117" s="1">
        <v>0</v>
      </c>
      <c r="HA117" s="1">
        <v>3.2221801578998564E-8</v>
      </c>
      <c r="HB117" s="1">
        <v>1.745760068297386E-8</v>
      </c>
      <c r="HC117" s="1">
        <v>2.4790987968444825E-6</v>
      </c>
      <c r="HD117" s="1">
        <v>2.4026463192327003E-5</v>
      </c>
      <c r="HE117" s="1">
        <v>8.1454262027545545E-5</v>
      </c>
      <c r="HF117" s="1">
        <v>1.6852805193623039E-4</v>
      </c>
      <c r="HG117" s="1">
        <v>1.2239995151438052E-5</v>
      </c>
      <c r="HH117" s="1">
        <v>2.7961442630803503E-6</v>
      </c>
      <c r="HI117" s="1">
        <v>1.7013958492456646E-5</v>
      </c>
      <c r="HJ117" s="1">
        <v>2.0278762155736331E-5</v>
      </c>
      <c r="HK117" s="1">
        <v>3.1555650755759248E-5</v>
      </c>
      <c r="HL117" s="1">
        <v>5.9320036490913482E-5</v>
      </c>
      <c r="HM117" s="1">
        <v>4.4225657925242557E-5</v>
      </c>
      <c r="HN117" s="1">
        <v>7.9145740022858679E-4</v>
      </c>
      <c r="HO117" s="1">
        <v>2.2391414235490464E-4</v>
      </c>
      <c r="HP117" s="1">
        <v>3.0121520324319135E-5</v>
      </c>
      <c r="HQ117" s="1">
        <v>2.1308143456963906E-4</v>
      </c>
      <c r="HR117" s="1">
        <v>3.4013676984471385E-4</v>
      </c>
      <c r="HS117" s="1">
        <v>6.2581517344608318E-5</v>
      </c>
      <c r="HT117" s="1">
        <v>1.655753994989209E-5</v>
      </c>
      <c r="HU117" s="1">
        <v>3.7531523310840131E-3</v>
      </c>
      <c r="HV117" s="1">
        <v>1.7284822747111321E-5</v>
      </c>
      <c r="HW117" s="1">
        <v>7.5585129879415032E-5</v>
      </c>
      <c r="HX117" s="1">
        <v>2.5937755862483754E-5</v>
      </c>
      <c r="HY117" s="1">
        <v>1.9948545715538784E-5</v>
      </c>
      <c r="HZ117" s="1">
        <v>2.8564233823213727E-5</v>
      </c>
      <c r="IA117" s="1">
        <v>3.7207280474831351E-7</v>
      </c>
      <c r="IB117" s="1">
        <v>4.4336644610448277E-6</v>
      </c>
      <c r="IC117" s="1">
        <v>3.5513772690756015E-6</v>
      </c>
      <c r="ID117" s="1">
        <v>7.9179797967954065E-6</v>
      </c>
      <c r="IE117" s="1">
        <v>1.2190487929710797E-6</v>
      </c>
      <c r="IF117" s="1">
        <v>5.5017322488129139E-6</v>
      </c>
      <c r="IG117" s="1">
        <v>1.4787521462189034E-5</v>
      </c>
      <c r="IH117" s="1">
        <v>1.8709383987341425E-5</v>
      </c>
      <c r="II117" s="1">
        <v>7.8854923977050935E-6</v>
      </c>
      <c r="IJ117" s="1">
        <v>2.253957422747044E-5</v>
      </c>
      <c r="IK117" s="1">
        <v>1.2128658637258922E-5</v>
      </c>
      <c r="IL117" s="1">
        <v>9.1196000576019281E-8</v>
      </c>
    </row>
    <row r="118" spans="1:246" x14ac:dyDescent="0.15">
      <c r="A118" s="1" t="s">
        <v>116</v>
      </c>
      <c r="B118" s="1">
        <v>4.3805378810968248E-5</v>
      </c>
      <c r="C118" s="1">
        <v>5.5243230570107697E-5</v>
      </c>
      <c r="D118" s="1">
        <v>1.221399766295217E-4</v>
      </c>
      <c r="E118" s="1">
        <v>1.5851981857791544E-5</v>
      </c>
      <c r="F118" s="1">
        <v>4.1900997516058847E-6</v>
      </c>
      <c r="G118" s="1">
        <v>2.8829029808752239E-5</v>
      </c>
      <c r="H118" s="1">
        <v>2.909161578444764E-5</v>
      </c>
      <c r="I118" s="1">
        <v>8.462584368948592E-5</v>
      </c>
      <c r="J118" s="1">
        <v>1.7467309532780199E-4</v>
      </c>
      <c r="K118" s="1">
        <v>1.040427977712825E-4</v>
      </c>
      <c r="L118" s="1">
        <v>6.0335487302392724E-5</v>
      </c>
      <c r="M118" s="1">
        <v>3.4825588989853859E-3</v>
      </c>
      <c r="N118" s="1">
        <v>1.1554506636485458E-3</v>
      </c>
      <c r="O118" s="1">
        <v>5.843049047775567E-4</v>
      </c>
      <c r="P118" s="1">
        <v>1.2851338565796613E-3</v>
      </c>
      <c r="Q118" s="1">
        <v>2.692823714930564E-4</v>
      </c>
      <c r="R118" s="1">
        <v>9.6907170504331586E-5</v>
      </c>
      <c r="S118" s="1">
        <v>9.4485450299270453E-4</v>
      </c>
      <c r="T118" s="1">
        <v>5.7528449675533919E-5</v>
      </c>
      <c r="U118" s="1">
        <v>5.857419773377478E-5</v>
      </c>
      <c r="V118" s="1">
        <v>3.7762569073587653E-5</v>
      </c>
      <c r="W118" s="1">
        <v>1.0385965982452034E-5</v>
      </c>
      <c r="X118" s="1">
        <v>3.009623927809298E-5</v>
      </c>
      <c r="Y118" s="1">
        <v>3.5688649599906058E-6</v>
      </c>
      <c r="Z118" s="1">
        <v>7.0488885303839195E-6</v>
      </c>
      <c r="AA118" s="1">
        <v>2.4032896624703425E-5</v>
      </c>
      <c r="AB118" s="1">
        <v>1.8837124396057334E-5</v>
      </c>
      <c r="AC118" s="1">
        <v>6.7115150493336843E-6</v>
      </c>
      <c r="AD118" s="1">
        <v>3.4098260924569329E-5</v>
      </c>
      <c r="AE118" s="1">
        <v>7.8060622788500046E-5</v>
      </c>
      <c r="AF118" s="1">
        <v>6.6589414952322837E-5</v>
      </c>
      <c r="AG118" s="1">
        <v>1.5316896114847623E-5</v>
      </c>
      <c r="AH118" s="1">
        <v>4.0066353974863885E-5</v>
      </c>
      <c r="AI118" s="1">
        <v>3.8973702672868968E-5</v>
      </c>
      <c r="AJ118" s="1">
        <v>4.6432289481163023E-7</v>
      </c>
      <c r="AK118" s="1">
        <v>1.6977262496948244E-5</v>
      </c>
      <c r="AL118" s="1">
        <v>1.6148593139648438E-4</v>
      </c>
      <c r="AM118" s="1">
        <v>6.0713420867919921E-5</v>
      </c>
      <c r="AN118" s="1">
        <v>5.2468685150146484E-5</v>
      </c>
      <c r="AO118" s="1">
        <v>1.4712676048278808E-5</v>
      </c>
      <c r="AP118" s="1">
        <v>6.803993225097656E-5</v>
      </c>
      <c r="AQ118" s="1">
        <v>1.3062620849609375E-3</v>
      </c>
      <c r="AR118" s="1">
        <v>8.7785415649414054E-6</v>
      </c>
      <c r="AS118" s="1">
        <v>2.2202749633789062E-4</v>
      </c>
      <c r="AT118" s="1">
        <v>2.8983355712890624E-4</v>
      </c>
      <c r="AU118" s="1">
        <v>6.0025384521484378E-4</v>
      </c>
      <c r="AV118" s="1">
        <v>6.08839013671875E-3</v>
      </c>
      <c r="AW118" s="1">
        <v>1.4429393310546874E-3</v>
      </c>
      <c r="AX118" s="1">
        <v>1.3310322265625001E-3</v>
      </c>
      <c r="AY118" s="1">
        <v>3.4864318847656253E-4</v>
      </c>
      <c r="AZ118" s="1">
        <v>2.533967742919922E-4</v>
      </c>
      <c r="BA118" s="1">
        <v>1.9043491363525389E-5</v>
      </c>
      <c r="BB118" s="1">
        <v>1.1584632568359375E-3</v>
      </c>
      <c r="BC118" s="1">
        <v>0</v>
      </c>
      <c r="BD118" s="1">
        <v>4.2773404121398927E-6</v>
      </c>
      <c r="BE118" s="1">
        <v>8.8089329004287725E-7</v>
      </c>
      <c r="BF118" s="1">
        <v>1.6458355188369751E-6</v>
      </c>
      <c r="BG118" s="1">
        <v>5.972708702087402E-6</v>
      </c>
      <c r="BH118" s="1">
        <v>2.8281402587890626E-6</v>
      </c>
      <c r="BI118" s="1">
        <v>1.3487082719802856E-6</v>
      </c>
      <c r="BJ118" s="1">
        <v>8.9165725708007804E-6</v>
      </c>
      <c r="BK118" s="1">
        <v>3.1483452320098876E-6</v>
      </c>
      <c r="BL118" s="1">
        <v>1.2571579217910766E-6</v>
      </c>
      <c r="BM118" s="1">
        <v>8.1999721527099602E-6</v>
      </c>
      <c r="BN118" s="1">
        <v>3.7070991516113282E-5</v>
      </c>
      <c r="BO118" s="1">
        <v>2.3307065963745116E-6</v>
      </c>
      <c r="BP118" s="1">
        <v>6.1550745964050295E-6</v>
      </c>
      <c r="BQ118" s="1">
        <v>1.1742081642150878E-5</v>
      </c>
      <c r="BR118" s="1">
        <v>8.7445755004882812E-6</v>
      </c>
      <c r="BS118" s="1">
        <v>0</v>
      </c>
      <c r="BT118" s="1">
        <v>2.1030757427215574E-6</v>
      </c>
      <c r="BU118" s="1">
        <v>2.357605218887329E-6</v>
      </c>
      <c r="BV118" s="1">
        <v>5.1098526000976564E-5</v>
      </c>
      <c r="BW118" s="1">
        <v>9.4224101305007931E-7</v>
      </c>
      <c r="BX118" s="1">
        <v>4.0190669894218446E-7</v>
      </c>
      <c r="BY118" s="1">
        <v>1.5086584091186524E-5</v>
      </c>
      <c r="BZ118" s="1">
        <v>2.6198742389678957E-6</v>
      </c>
      <c r="CA118" s="1">
        <v>3.7412428855895996E-7</v>
      </c>
      <c r="CB118" s="1">
        <v>3.1471342086791989E-5</v>
      </c>
      <c r="CC118" s="1">
        <v>2.3038129806518553E-5</v>
      </c>
      <c r="CD118" s="1">
        <v>1.254234790802002E-5</v>
      </c>
      <c r="CE118" s="1">
        <v>1.1189290771484374E-3</v>
      </c>
      <c r="CF118" s="1">
        <v>2.0553045654296876E-4</v>
      </c>
      <c r="CG118" s="1">
        <v>1.7802928161621094E-4</v>
      </c>
      <c r="CH118" s="1">
        <v>1.9876385498046874E-4</v>
      </c>
      <c r="CI118" s="1">
        <v>1.8670480728149416E-5</v>
      </c>
      <c r="CJ118" s="1">
        <v>2.3965229988098144E-6</v>
      </c>
      <c r="CK118" s="1">
        <v>4.8913433837890628E-4</v>
      </c>
      <c r="CL118" s="1">
        <v>4.6439266204833981E-5</v>
      </c>
      <c r="CM118" s="1">
        <v>1.2510270118713379E-5</v>
      </c>
      <c r="CN118" s="1">
        <v>2.8953840732574463E-6</v>
      </c>
      <c r="CO118" s="1">
        <v>4.9805488586425778E-6</v>
      </c>
      <c r="CP118" s="1">
        <v>2.4672818183898926E-6</v>
      </c>
      <c r="CQ118" s="1">
        <v>9.5962852239608765E-7</v>
      </c>
      <c r="CR118" s="1">
        <v>7.4893718957900997E-7</v>
      </c>
      <c r="CS118" s="1">
        <v>4.9731454849243163E-6</v>
      </c>
      <c r="CT118" s="1">
        <v>6.2961322069168093E-7</v>
      </c>
      <c r="CU118" s="1">
        <v>6.0980659723281862E-7</v>
      </c>
      <c r="CV118" s="1">
        <v>1.0357418060302735E-6</v>
      </c>
      <c r="CW118" s="1">
        <v>3.6147694587707518E-6</v>
      </c>
      <c r="CX118" s="1">
        <v>2.00592041015625E-5</v>
      </c>
      <c r="CY118" s="1">
        <v>2.145652025938034E-7</v>
      </c>
      <c r="CZ118" s="1">
        <v>1.1305591583251954E-5</v>
      </c>
      <c r="DA118" s="1">
        <v>8.0305624008178711E-6</v>
      </c>
      <c r="DB118" s="1">
        <v>0</v>
      </c>
      <c r="DC118" s="1">
        <v>1.529365966796875E-3</v>
      </c>
      <c r="DD118" s="1">
        <v>1.6039028320312499E-2</v>
      </c>
      <c r="DE118" s="1">
        <v>1.3536451171875E-2</v>
      </c>
      <c r="DF118" s="1">
        <v>4.3624948120117189E-4</v>
      </c>
      <c r="DG118" s="1">
        <v>1.8049907684326172E-5</v>
      </c>
      <c r="DH118" s="1">
        <v>1.1623673095703124E-3</v>
      </c>
      <c r="DI118" s="1">
        <v>5.6054038085937502E-3</v>
      </c>
      <c r="DJ118" s="1">
        <v>4.4857681274414061E-4</v>
      </c>
      <c r="DK118" s="1">
        <v>6.5632919921875003E-3</v>
      </c>
      <c r="DL118" s="1">
        <v>3.8739814453124998E-3</v>
      </c>
      <c r="DM118" s="1">
        <v>2.5618076171875E-3</v>
      </c>
      <c r="DN118" s="1">
        <v>0.1198618046875</v>
      </c>
      <c r="DO118" s="1">
        <v>4.5258593749999999E-2</v>
      </c>
      <c r="DP118" s="1">
        <v>2.2477531249999998E-2</v>
      </c>
      <c r="DQ118" s="1">
        <v>6.6504242187500007E-2</v>
      </c>
      <c r="DR118" s="1">
        <v>1.00756201171875E-2</v>
      </c>
      <c r="DS118" s="1">
        <v>2.4161050415039064E-4</v>
      </c>
      <c r="DT118" s="1">
        <v>4.6238621093750001E-2</v>
      </c>
      <c r="DU118" s="1">
        <v>1.9671428222656248E-3</v>
      </c>
      <c r="DV118" s="1">
        <v>2.3932392578125002E-3</v>
      </c>
      <c r="DW118" s="1">
        <v>3.9671523437499997E-3</v>
      </c>
      <c r="DX118" s="1">
        <v>5.6746918945312502E-3</v>
      </c>
      <c r="DY118" s="1">
        <v>4.1241240234375001E-3</v>
      </c>
      <c r="DZ118" s="1">
        <v>8.1927941894531248E-4</v>
      </c>
      <c r="EA118" s="1">
        <v>6.3656976318359371E-4</v>
      </c>
      <c r="EB118" s="1">
        <v>4.8097695922851561E-4</v>
      </c>
      <c r="EC118" s="1">
        <v>3.8376835937499998E-3</v>
      </c>
      <c r="ED118" s="1">
        <v>3.1511694335937499E-4</v>
      </c>
      <c r="EE118" s="1">
        <v>5.7980600585937504E-3</v>
      </c>
      <c r="EF118" s="1">
        <v>6.4303735351562497E-3</v>
      </c>
      <c r="EG118" s="1">
        <v>1.1334677734375E-2</v>
      </c>
      <c r="EH118" s="1">
        <v>5.2148437500000003E-4</v>
      </c>
      <c r="EI118" s="1">
        <v>1.857574462890625E-3</v>
      </c>
      <c r="EJ118" s="1">
        <v>4.1805039062499999E-3</v>
      </c>
      <c r="EK118" s="1">
        <v>0</v>
      </c>
      <c r="EL118" s="1">
        <v>2.4172511100769043E-6</v>
      </c>
      <c r="EM118" s="1">
        <v>7.2339987754821777E-6</v>
      </c>
      <c r="EN118" s="1">
        <v>1.4326673507690429E-5</v>
      </c>
      <c r="EO118" s="1">
        <v>7.9683530330657954E-7</v>
      </c>
      <c r="EP118" s="1">
        <v>6.7749798297882075E-8</v>
      </c>
      <c r="EQ118" s="1">
        <v>1.8251943588256837E-6</v>
      </c>
      <c r="ER118" s="1">
        <v>3.5320494174957275E-6</v>
      </c>
      <c r="ES118" s="1">
        <v>5.6190258264541625E-7</v>
      </c>
      <c r="ET118" s="1">
        <v>7.8129868507385246E-6</v>
      </c>
      <c r="EU118" s="1">
        <v>1.1408716201782227E-5</v>
      </c>
      <c r="EV118" s="1">
        <v>1.4984715461730956E-5</v>
      </c>
      <c r="EW118" s="1">
        <v>1.1856157684326172E-4</v>
      </c>
      <c r="EX118" s="1">
        <v>1.1756431579589844E-5</v>
      </c>
      <c r="EY118" s="1">
        <v>3.2785964965820315E-5</v>
      </c>
      <c r="EZ118" s="1">
        <v>4.7177921295166017E-5</v>
      </c>
      <c r="FA118" s="1">
        <v>2.0083851814270021E-6</v>
      </c>
      <c r="FB118" s="1">
        <v>7.7158432006835936E-6</v>
      </c>
      <c r="FC118" s="1">
        <v>3.3112110137939456E-5</v>
      </c>
      <c r="FD118" s="1">
        <v>3.9368420839309691E-7</v>
      </c>
      <c r="FE118" s="1">
        <v>9.022172093391418E-7</v>
      </c>
      <c r="FF118" s="1">
        <v>8.9058792591094966E-7</v>
      </c>
      <c r="FG118" s="1">
        <v>3.8690059185028074E-6</v>
      </c>
      <c r="FH118" s="1">
        <v>1.1462870240211487E-7</v>
      </c>
      <c r="FI118" s="1">
        <v>2.8530831336975096E-6</v>
      </c>
      <c r="FJ118" s="1">
        <v>6.6966898739337917E-8</v>
      </c>
      <c r="FK118" s="1">
        <v>3.6475178599357605E-7</v>
      </c>
      <c r="FL118" s="1">
        <v>4.4530409574508668E-7</v>
      </c>
      <c r="FM118" s="1">
        <v>1.838802456855774E-6</v>
      </c>
      <c r="FN118" s="1">
        <v>1.5184180438518524E-7</v>
      </c>
      <c r="FO118" s="1">
        <v>4.3546348810195922E-7</v>
      </c>
      <c r="FP118" s="1">
        <v>1.1905406951904297E-5</v>
      </c>
      <c r="FQ118" s="1">
        <v>2.4984629452228547E-7</v>
      </c>
      <c r="FR118" s="1">
        <v>2.2290359437465668E-7</v>
      </c>
      <c r="FS118" s="1">
        <v>1.9325773715972901E-6</v>
      </c>
      <c r="FT118" s="1">
        <v>2.0144699141383172E-8</v>
      </c>
      <c r="FU118" s="1">
        <v>3.5208992004394528E-5</v>
      </c>
      <c r="FV118" s="1">
        <v>2.9886672496795656E-6</v>
      </c>
      <c r="FW118" s="1">
        <v>1.0359001922607421E-4</v>
      </c>
      <c r="FX118" s="1">
        <v>2.3166666030883789E-6</v>
      </c>
      <c r="FY118" s="1">
        <v>2.211663007736206E-6</v>
      </c>
      <c r="FZ118" s="1">
        <v>2.1871745586395262E-6</v>
      </c>
      <c r="GA118" s="1">
        <v>2.6268992424011233E-6</v>
      </c>
      <c r="GB118" s="1">
        <v>1.5928494930267333E-6</v>
      </c>
      <c r="GC118" s="1">
        <v>4.9041199684143065E-6</v>
      </c>
      <c r="GD118" s="1">
        <v>7.8161749839782716E-6</v>
      </c>
      <c r="GE118" s="1">
        <v>1.0291312217712403E-5</v>
      </c>
      <c r="GF118" s="1">
        <v>1.3813677978515625E-4</v>
      </c>
      <c r="GG118" s="1">
        <v>9.0117721557617182E-5</v>
      </c>
      <c r="GH118" s="1">
        <v>1.2315396881103514E-4</v>
      </c>
      <c r="GI118" s="1">
        <v>7.5756507873535163E-5</v>
      </c>
      <c r="GJ118" s="1">
        <v>8.4901275634765628E-5</v>
      </c>
      <c r="GK118" s="1">
        <v>2.7617747783660891E-6</v>
      </c>
      <c r="GL118" s="1">
        <v>1.1071863555908203E-4</v>
      </c>
      <c r="GM118" s="1">
        <v>8.8994258642196656E-7</v>
      </c>
      <c r="GN118" s="1">
        <v>2.568078935146332E-7</v>
      </c>
      <c r="GO118" s="1">
        <v>5.4021871089935304E-7</v>
      </c>
      <c r="GP118" s="1">
        <v>2.5727360248565673E-6</v>
      </c>
      <c r="GQ118" s="1">
        <v>1.965810537338257E-6</v>
      </c>
      <c r="GR118" s="1">
        <v>1.0323319435119628E-6</v>
      </c>
      <c r="GS118" s="1">
        <v>1.5625917911529541E-6</v>
      </c>
      <c r="GT118" s="1">
        <v>4.8616829514503478E-7</v>
      </c>
      <c r="GU118" s="1">
        <v>4.6332728862762454E-7</v>
      </c>
      <c r="GV118" s="1">
        <v>2.3590250313282013E-7</v>
      </c>
      <c r="GW118" s="1">
        <v>2.5700560212135317E-7</v>
      </c>
      <c r="GX118" s="1">
        <v>1.329119086265564E-6</v>
      </c>
      <c r="GY118" s="1">
        <v>0</v>
      </c>
      <c r="GZ118" s="1">
        <v>7.1829628944396973E-7</v>
      </c>
      <c r="HA118" s="1">
        <v>2.8862512111663818E-6</v>
      </c>
      <c r="HB118" s="1">
        <v>5.2734980583190916E-6</v>
      </c>
      <c r="HC118" s="1">
        <v>1.4706625938415528E-5</v>
      </c>
      <c r="HD118" s="1">
        <v>2.9281556085011595E-4</v>
      </c>
      <c r="HE118" s="1">
        <v>8.5816203428265396E-4</v>
      </c>
      <c r="HF118" s="1">
        <v>5.6943584986073417E-4</v>
      </c>
      <c r="HG118" s="1">
        <v>1.4247604466323451E-4</v>
      </c>
      <c r="HH118" s="1">
        <v>3.082503702027197E-5</v>
      </c>
      <c r="HI118" s="1">
        <v>9.0534107493745565E-5</v>
      </c>
      <c r="HJ118" s="1">
        <v>7.0203596349898724E-4</v>
      </c>
      <c r="HK118" s="1">
        <v>1.1092943301254725E-4</v>
      </c>
      <c r="HL118" s="1">
        <v>3.9311564865559921E-4</v>
      </c>
      <c r="HM118" s="1">
        <v>5.5283902501466217E-4</v>
      </c>
      <c r="HN118" s="1">
        <v>4.2024542932212351E-4</v>
      </c>
      <c r="HO118" s="1">
        <v>1.8761885734168624E-2</v>
      </c>
      <c r="HP118" s="1">
        <v>3.6730923733301461E-3</v>
      </c>
      <c r="HQ118" s="1">
        <v>4.7173378571071277E-3</v>
      </c>
      <c r="HR118" s="1">
        <v>6.2754347238172629E-3</v>
      </c>
      <c r="HS118" s="1">
        <v>1.3821304864625027E-3</v>
      </c>
      <c r="HT118" s="1">
        <v>1.9414505559764802E-4</v>
      </c>
      <c r="HU118" s="1">
        <v>1.2087102076236556E-2</v>
      </c>
      <c r="HV118" s="1">
        <v>2.9084095452250379E-4</v>
      </c>
      <c r="HW118" s="1">
        <v>1.1389778192436788E-3</v>
      </c>
      <c r="HX118" s="1">
        <v>4.0626149540317448E-4</v>
      </c>
      <c r="HY118" s="1">
        <v>4.8851811541244386E-5</v>
      </c>
      <c r="HZ118" s="1">
        <v>1.6937580475490541E-4</v>
      </c>
      <c r="IA118" s="1">
        <v>8.1825466862872875E-6</v>
      </c>
      <c r="IB118" s="1">
        <v>2.1259604261881848E-5</v>
      </c>
      <c r="IC118" s="1">
        <v>6.0533160610924826E-5</v>
      </c>
      <c r="ID118" s="1">
        <v>1.6390507435445819E-4</v>
      </c>
      <c r="IE118" s="1">
        <v>1.8165200802298909E-4</v>
      </c>
      <c r="IF118" s="1">
        <v>9.2355298587761347E-5</v>
      </c>
      <c r="IG118" s="1">
        <v>5.7218462470592934E-4</v>
      </c>
      <c r="IH118" s="1">
        <v>2.1223005668010721E-4</v>
      </c>
      <c r="II118" s="1">
        <v>4.6337501079309732E-5</v>
      </c>
      <c r="IJ118" s="1">
        <v>2.1294769952818752E-4</v>
      </c>
      <c r="IK118" s="1">
        <v>1.1255196212530395E-4</v>
      </c>
      <c r="IL118" s="1">
        <v>3.8625198944198849E-7</v>
      </c>
    </row>
    <row r="119" spans="1:246" x14ac:dyDescent="0.15">
      <c r="A119" s="1" t="s">
        <v>117</v>
      </c>
      <c r="B119" s="1">
        <v>2.6755628538131711E-4</v>
      </c>
      <c r="C119" s="1">
        <v>1.4872690998017789E-4</v>
      </c>
      <c r="D119" s="1">
        <v>2.1274545822106301E-4</v>
      </c>
      <c r="E119" s="1">
        <v>5.2706195291597394E-5</v>
      </c>
      <c r="F119" s="1">
        <v>6.3925268027669517E-6</v>
      </c>
      <c r="G119" s="1">
        <v>4.0581382982432839E-5</v>
      </c>
      <c r="H119" s="1">
        <v>1.1270854430831968E-4</v>
      </c>
      <c r="I119" s="1">
        <v>1.5798760055229651E-4</v>
      </c>
      <c r="J119" s="1">
        <v>2.3391643826290966E-4</v>
      </c>
      <c r="K119" s="1">
        <v>1.4284478465095162E-4</v>
      </c>
      <c r="L119" s="1">
        <v>1.1470551900938153E-4</v>
      </c>
      <c r="M119" s="1">
        <v>5.8945731725543735E-4</v>
      </c>
      <c r="N119" s="1">
        <v>3.5423994488120079E-3</v>
      </c>
      <c r="O119" s="1">
        <v>5.8931685511022806E-4</v>
      </c>
      <c r="P119" s="1">
        <v>1.2683926894962788E-3</v>
      </c>
      <c r="Q119" s="1">
        <v>1.4596738546714187E-4</v>
      </c>
      <c r="R119" s="1">
        <v>3.2790552154183389E-4</v>
      </c>
      <c r="S119" s="1">
        <v>9.0682644619978969E-4</v>
      </c>
      <c r="T119" s="1">
        <v>1.5459991349745542E-4</v>
      </c>
      <c r="U119" s="1">
        <v>1.5843770326813683E-4</v>
      </c>
      <c r="V119" s="1">
        <v>1.1808426327072083E-4</v>
      </c>
      <c r="W119" s="1">
        <v>4.8097581527661532E-5</v>
      </c>
      <c r="X119" s="1">
        <v>8.0498604889726267E-5</v>
      </c>
      <c r="Y119" s="1">
        <v>1.3962806080002337E-5</v>
      </c>
      <c r="Z119" s="1">
        <v>1.4115920878395627E-5</v>
      </c>
      <c r="AA119" s="1">
        <v>6.3336946623167024E-5</v>
      </c>
      <c r="AB119" s="1">
        <v>6.9752337307902047E-5</v>
      </c>
      <c r="AC119" s="1">
        <v>2.6976463964791036E-5</v>
      </c>
      <c r="AD119" s="1">
        <v>8.0153953424422071E-5</v>
      </c>
      <c r="AE119" s="1">
        <v>2.3100933005008845E-4</v>
      </c>
      <c r="AF119" s="1">
        <v>6.8144093737006184E-4</v>
      </c>
      <c r="AG119" s="1">
        <v>1.632505751005374E-5</v>
      </c>
      <c r="AH119" s="1">
        <v>6.1338682645000519E-5</v>
      </c>
      <c r="AI119" s="1">
        <v>1.0115538487583399E-4</v>
      </c>
      <c r="AJ119" s="1">
        <v>9.144375801086426E-6</v>
      </c>
      <c r="AK119" s="1">
        <v>9.6435363769531256E-5</v>
      </c>
      <c r="AL119" s="1">
        <v>5.6076354980468749E-4</v>
      </c>
      <c r="AM119" s="1">
        <v>5.1986515045166015E-5</v>
      </c>
      <c r="AN119" s="1">
        <v>1.1431980895996094E-4</v>
      </c>
      <c r="AO119" s="1">
        <v>1.9795392990112304E-5</v>
      </c>
      <c r="AP119" s="1">
        <v>4.5702655792236328E-5</v>
      </c>
      <c r="AQ119" s="1">
        <v>2.0041427612304687E-4</v>
      </c>
      <c r="AR119" s="1">
        <v>6.262451553344726E-5</v>
      </c>
      <c r="AS119" s="1">
        <v>2.6041314697265624E-4</v>
      </c>
      <c r="AT119" s="1">
        <v>1.2490618133544922E-4</v>
      </c>
      <c r="AU119" s="1">
        <v>2.8433538818359376E-4</v>
      </c>
      <c r="AV119" s="1">
        <v>1.3522313232421875E-3</v>
      </c>
      <c r="AW119" s="1">
        <v>2.910837646484375E-3</v>
      </c>
      <c r="AX119" s="1">
        <v>8.7064355468749997E-4</v>
      </c>
      <c r="AY119" s="1">
        <v>1.0062505493164061E-3</v>
      </c>
      <c r="AZ119" s="1">
        <v>3.5954959869384763E-5</v>
      </c>
      <c r="BA119" s="1">
        <v>1.1745710754394532E-4</v>
      </c>
      <c r="BB119" s="1">
        <v>8.9876806640624995E-4</v>
      </c>
      <c r="BC119" s="1">
        <v>0</v>
      </c>
      <c r="BD119" s="1">
        <v>3.5505290985107422E-5</v>
      </c>
      <c r="BE119" s="1">
        <v>7.3120741844177247E-6</v>
      </c>
      <c r="BF119" s="1">
        <v>9.877588272094727E-6</v>
      </c>
      <c r="BG119" s="1">
        <v>5.2847736358642577E-5</v>
      </c>
      <c r="BH119" s="1">
        <v>5.5767307281494144E-5</v>
      </c>
      <c r="BI119" s="1">
        <v>2.8202651977539064E-5</v>
      </c>
      <c r="BJ119" s="1">
        <v>5.6731357574462887E-5</v>
      </c>
      <c r="BK119" s="1">
        <v>4.0292667388916016E-5</v>
      </c>
      <c r="BL119" s="1">
        <v>1.7808755874633788E-5</v>
      </c>
      <c r="BM119" s="1">
        <v>1.6725854873657225E-5</v>
      </c>
      <c r="BN119" s="1">
        <v>9.5656112670898443E-5</v>
      </c>
      <c r="BO119" s="1">
        <v>1.6510015487670899E-5</v>
      </c>
      <c r="BP119" s="1">
        <v>1.8835983276367187E-5</v>
      </c>
      <c r="BQ119" s="1">
        <v>2.1195643615722656E-4</v>
      </c>
      <c r="BR119" s="1">
        <v>1.9445535659790041E-5</v>
      </c>
      <c r="BS119" s="1">
        <v>0</v>
      </c>
      <c r="BT119" s="1">
        <v>9.0330868959426875E-7</v>
      </c>
      <c r="BU119" s="1">
        <v>8.8219332695007327E-7</v>
      </c>
      <c r="BV119" s="1">
        <v>3.1435575485229493E-6</v>
      </c>
      <c r="BW119" s="1">
        <v>3.5961359739303589E-7</v>
      </c>
      <c r="BX119" s="1">
        <v>4.8346500843763349E-8</v>
      </c>
      <c r="BY119" s="1">
        <v>3.8742115497589114E-6</v>
      </c>
      <c r="BZ119" s="1">
        <v>1.2390502691268921E-6</v>
      </c>
      <c r="CA119" s="1">
        <v>1.4456599950790406E-7</v>
      </c>
      <c r="CB119" s="1">
        <v>8.8278627395629875E-6</v>
      </c>
      <c r="CC119" s="1">
        <v>4.9168682098388672E-6</v>
      </c>
      <c r="CD119" s="1">
        <v>3.7512822151184084E-6</v>
      </c>
      <c r="CE119" s="1">
        <v>6.9494445800781255E-5</v>
      </c>
      <c r="CF119" s="1">
        <v>9.7504663085937497E-4</v>
      </c>
      <c r="CG119" s="1">
        <v>9.2085365295410156E-5</v>
      </c>
      <c r="CH119" s="1">
        <v>1.8523736572265625E-4</v>
      </c>
      <c r="CI119" s="1">
        <v>1.9610173702239992E-6</v>
      </c>
      <c r="CJ119" s="1">
        <v>2.287640333175659E-6</v>
      </c>
      <c r="CK119" s="1">
        <v>5.3291107177734375E-5</v>
      </c>
      <c r="CL119" s="1">
        <v>3.0820507812499999E-4</v>
      </c>
      <c r="CM119" s="1">
        <v>4.2177801132202149E-6</v>
      </c>
      <c r="CN119" s="1">
        <v>1.3598040342330932E-6</v>
      </c>
      <c r="CO119" s="1">
        <v>1.7781528234481811E-6</v>
      </c>
      <c r="CP119" s="1">
        <v>2.8197503089904787E-6</v>
      </c>
      <c r="CQ119" s="1">
        <v>4.7779369354248045E-7</v>
      </c>
      <c r="CR119" s="1">
        <v>8.7150168418884272E-7</v>
      </c>
      <c r="CS119" s="1">
        <v>7.8123110532760619E-7</v>
      </c>
      <c r="CT119" s="1">
        <v>3.1648461818695067E-6</v>
      </c>
      <c r="CU119" s="1">
        <v>3.0076000690460205E-6</v>
      </c>
      <c r="CV119" s="1">
        <v>5.1743632555007936E-7</v>
      </c>
      <c r="CW119" s="1">
        <v>1.7449527740478517E-5</v>
      </c>
      <c r="CX119" s="1">
        <v>2.239177131652832E-5</v>
      </c>
      <c r="CY119" s="1">
        <v>4.2329719662666322E-7</v>
      </c>
      <c r="CZ119" s="1">
        <v>5.0161595344543454E-6</v>
      </c>
      <c r="DA119" s="1">
        <v>1.7427425384521486E-5</v>
      </c>
      <c r="DB119" s="1">
        <v>0</v>
      </c>
      <c r="DC119" s="1">
        <v>1.6348636474609376E-3</v>
      </c>
      <c r="DD119" s="1">
        <v>3.7022214355468702E-3</v>
      </c>
      <c r="DE119" s="1">
        <v>1.7094151611328125E-3</v>
      </c>
      <c r="DF119" s="1">
        <v>4.3818206787109374E-5</v>
      </c>
      <c r="DG119" s="1">
        <v>1.1138279438018798E-6</v>
      </c>
      <c r="DH119" s="1">
        <v>3.2616677856445311E-4</v>
      </c>
      <c r="DI119" s="1">
        <v>1.4480098876953125E-3</v>
      </c>
      <c r="DJ119" s="1">
        <v>6.0076072692871097E-5</v>
      </c>
      <c r="DK119" s="1">
        <v>2.0303236083984376E-3</v>
      </c>
      <c r="DL119" s="1">
        <v>9.2493865966796873E-4</v>
      </c>
      <c r="DM119" s="1">
        <v>2.013109588623047E-4</v>
      </c>
      <c r="DN119" s="1">
        <v>4.0554860839843746E-3</v>
      </c>
      <c r="DO119" s="1">
        <v>1.32282138671875E-2</v>
      </c>
      <c r="DP119" s="1">
        <v>2.650907470703125E-3</v>
      </c>
      <c r="DQ119" s="1">
        <v>1.2099228515624999E-2</v>
      </c>
      <c r="DR119" s="1">
        <v>7.2055328369140627E-4</v>
      </c>
      <c r="DS119" s="1">
        <v>6.6174827575683594E-5</v>
      </c>
      <c r="DT119" s="1">
        <v>1.374703125E-2</v>
      </c>
      <c r="DU119" s="1">
        <v>9.2450622558593748E-4</v>
      </c>
      <c r="DV119" s="1">
        <v>8.0060876464843752E-4</v>
      </c>
      <c r="DW119" s="1">
        <v>2.3994343261718749E-3</v>
      </c>
      <c r="DX119" s="1">
        <v>1.0994030761718749E-3</v>
      </c>
      <c r="DY119" s="1">
        <v>7.0780596923828126E-4</v>
      </c>
      <c r="DZ119" s="1">
        <v>2.4114656448364257E-5</v>
      </c>
      <c r="EA119" s="1">
        <v>3.3232803344726559E-5</v>
      </c>
      <c r="EB119" s="1">
        <v>3.8573141479492188E-4</v>
      </c>
      <c r="EC119" s="1">
        <v>7.4453808593749995E-4</v>
      </c>
      <c r="ED119" s="1">
        <v>6.5724006652832036E-5</v>
      </c>
      <c r="EE119" s="1">
        <v>1.6572530517578125E-3</v>
      </c>
      <c r="EF119" s="1">
        <v>2.745988037109375E-3</v>
      </c>
      <c r="EG119" s="1">
        <v>5.2869199218750001E-3</v>
      </c>
      <c r="EH119" s="1">
        <v>6.663821411132813E-4</v>
      </c>
      <c r="EI119" s="1">
        <v>6.1457250976562497E-4</v>
      </c>
      <c r="EJ119" s="1">
        <v>1.7466617431640625E-3</v>
      </c>
      <c r="EK119" s="1">
        <v>0</v>
      </c>
      <c r="EL119" s="1">
        <v>1.6749919652938842E-6</v>
      </c>
      <c r="EM119" s="1">
        <v>6.5849118232727053E-6</v>
      </c>
      <c r="EN119" s="1">
        <v>1.4490920305252074E-7</v>
      </c>
      <c r="EO119" s="1">
        <v>1.2060198783874512E-6</v>
      </c>
      <c r="EP119" s="1">
        <v>1.20749999769032E-9</v>
      </c>
      <c r="EQ119" s="1">
        <v>2.9850966930389404E-6</v>
      </c>
      <c r="ER119" s="1">
        <v>8.9920796453952792E-8</v>
      </c>
      <c r="ES119" s="1">
        <v>7.0426999591290954E-9</v>
      </c>
      <c r="ET119" s="1">
        <v>5.9598401188850404E-8</v>
      </c>
      <c r="EU119" s="1">
        <v>1.5646872520446778E-6</v>
      </c>
      <c r="EV119" s="1">
        <v>8.8587898015975957E-7</v>
      </c>
      <c r="EW119" s="1">
        <v>1.0535636901855469E-5</v>
      </c>
      <c r="EX119" s="1">
        <v>9.5441169738769538E-6</v>
      </c>
      <c r="EY119" s="1">
        <v>1.0027312278747558E-5</v>
      </c>
      <c r="EZ119" s="1">
        <v>7.8195404052734378E-5</v>
      </c>
      <c r="FA119" s="1">
        <v>1.3837082386016846E-6</v>
      </c>
      <c r="FB119" s="1">
        <v>5.5798287391662595E-6</v>
      </c>
      <c r="FC119" s="1">
        <v>9.1335458755493156E-6</v>
      </c>
      <c r="FD119" s="1">
        <v>1.3633435964584351E-6</v>
      </c>
      <c r="FE119" s="1">
        <v>3.1244294643402098E-6</v>
      </c>
      <c r="FF119" s="1">
        <v>3.0841059684753416E-6</v>
      </c>
      <c r="FG119" s="1">
        <v>7.4432268142700199E-6</v>
      </c>
      <c r="FH119" s="1">
        <v>1.2955547571182251E-6</v>
      </c>
      <c r="FI119" s="1">
        <v>4.6672299504280088E-8</v>
      </c>
      <c r="FJ119" s="1">
        <v>4.4261399656534192E-8</v>
      </c>
      <c r="FK119" s="1">
        <v>8.5902547836303709E-7</v>
      </c>
      <c r="FL119" s="1">
        <v>8.9763708114624023E-6</v>
      </c>
      <c r="FM119" s="1">
        <v>2.7252799272537232E-7</v>
      </c>
      <c r="FN119" s="1">
        <v>1.1995900422334671E-8</v>
      </c>
      <c r="FO119" s="1">
        <v>5.5290979146957397E-7</v>
      </c>
      <c r="FP119" s="1">
        <v>2.7051124572753907E-6</v>
      </c>
      <c r="FQ119" s="1">
        <v>4.6813151240348814E-7</v>
      </c>
      <c r="FR119" s="1">
        <v>7.7587403357028964E-8</v>
      </c>
      <c r="FS119" s="1">
        <v>5.9553980827331547E-6</v>
      </c>
      <c r="FT119" s="1">
        <v>1.4436540007591247E-7</v>
      </c>
      <c r="FU119" s="1">
        <v>1.1353196144104003E-5</v>
      </c>
      <c r="FV119" s="1">
        <v>1.467763900756836E-5</v>
      </c>
      <c r="FW119" s="1">
        <v>5.7047252655029295E-5</v>
      </c>
      <c r="FX119" s="1">
        <v>2.1218418121337889E-5</v>
      </c>
      <c r="FY119" s="1">
        <v>0</v>
      </c>
      <c r="FZ119" s="1">
        <v>2.9766757488250731E-6</v>
      </c>
      <c r="GA119" s="1">
        <v>0</v>
      </c>
      <c r="GB119" s="1">
        <v>4.125072956085205E-6</v>
      </c>
      <c r="GC119" s="1">
        <v>0</v>
      </c>
      <c r="GD119" s="1">
        <v>0</v>
      </c>
      <c r="GE119" s="1">
        <v>0</v>
      </c>
      <c r="GF119" s="1">
        <v>5.7894883155822753E-6</v>
      </c>
      <c r="GG119" s="1">
        <v>1.5192016601562499E-4</v>
      </c>
      <c r="GH119" s="1">
        <v>7.8484374999999995E-5</v>
      </c>
      <c r="GI119" s="1">
        <v>3.6473843383789061E-4</v>
      </c>
      <c r="GJ119" s="1">
        <v>9.676201939582824E-7</v>
      </c>
      <c r="GK119" s="1">
        <v>1.507836627960205E-5</v>
      </c>
      <c r="GL119" s="1">
        <v>1.4259831428527832E-5</v>
      </c>
      <c r="GM119" s="1">
        <v>1.7069399356842042E-7</v>
      </c>
      <c r="GN119" s="1">
        <v>5.038819834589958E-8</v>
      </c>
      <c r="GO119" s="1">
        <v>1.1158580332994462E-7</v>
      </c>
      <c r="GP119" s="1">
        <v>1.2122782468795775E-6</v>
      </c>
      <c r="GQ119" s="1">
        <v>7.030241966247559E-6</v>
      </c>
      <c r="GR119" s="1">
        <v>0</v>
      </c>
      <c r="GS119" s="1">
        <v>0</v>
      </c>
      <c r="GT119" s="1">
        <v>0</v>
      </c>
      <c r="GU119" s="1">
        <v>3.5375723838806154E-6</v>
      </c>
      <c r="GV119" s="1">
        <v>8.0140769481658934E-7</v>
      </c>
      <c r="GW119" s="1">
        <v>3.019962012767792E-7</v>
      </c>
      <c r="GX119" s="1">
        <v>0</v>
      </c>
      <c r="GY119" s="1">
        <v>0</v>
      </c>
      <c r="GZ119" s="1">
        <v>1.4144260883331299E-6</v>
      </c>
      <c r="HA119" s="1">
        <v>0</v>
      </c>
      <c r="HB119" s="1">
        <v>0</v>
      </c>
      <c r="HC119" s="1">
        <v>1.7463758468627929E-5</v>
      </c>
      <c r="HD119" s="1">
        <v>6.3951474723392468E-4</v>
      </c>
      <c r="HE119" s="1">
        <v>2.3607092021712388E-3</v>
      </c>
      <c r="HF119" s="1">
        <v>4.07246239071001E-4</v>
      </c>
      <c r="HG119" s="1">
        <v>2.7258185120202167E-4</v>
      </c>
      <c r="HH119" s="1">
        <v>4.6717120388069034E-5</v>
      </c>
      <c r="HI119" s="1">
        <v>1.0652217115429929E-4</v>
      </c>
      <c r="HJ119" s="1">
        <v>3.1731067964434624E-4</v>
      </c>
      <c r="HK119" s="1">
        <v>3.0783822746057767E-4</v>
      </c>
      <c r="HL119" s="1">
        <v>5.2393784919381144E-4</v>
      </c>
      <c r="HM119" s="1">
        <v>3.5957616181671618E-4</v>
      </c>
      <c r="HN119" s="1">
        <v>3.9370915699005128E-4</v>
      </c>
      <c r="HO119" s="1">
        <v>2.2578233009870135E-3</v>
      </c>
      <c r="HP119" s="1">
        <v>7.1533378651961682E-3</v>
      </c>
      <c r="HQ119" s="1">
        <v>4.8058551638920071E-3</v>
      </c>
      <c r="HR119" s="1">
        <v>5.0344194198765364E-3</v>
      </c>
      <c r="HS119" s="1">
        <v>4.4545939369907328E-4</v>
      </c>
      <c r="HT119" s="1">
        <v>7.8516579445451497E-4</v>
      </c>
      <c r="HU119" s="1">
        <v>4.896968482401935E-3</v>
      </c>
      <c r="HV119" s="1">
        <v>9.0978421816027735E-4</v>
      </c>
      <c r="HW119" s="1">
        <v>1.9059235090764706E-3</v>
      </c>
      <c r="HX119" s="1">
        <v>2.6788860777215084E-4</v>
      </c>
      <c r="HY119" s="1">
        <v>8.5295525616966187E-5</v>
      </c>
      <c r="HZ119" s="1">
        <v>3.3396938016515921E-4</v>
      </c>
      <c r="IA119" s="1">
        <v>7.3253813534975048E-5</v>
      </c>
      <c r="IB119" s="1">
        <v>1.0486960263550282E-4</v>
      </c>
      <c r="IC119" s="1">
        <v>1.6613625277578831E-4</v>
      </c>
      <c r="ID119" s="1">
        <v>1.9805275706289007E-4</v>
      </c>
      <c r="IE119" s="1">
        <v>1.0488104430841204E-4</v>
      </c>
      <c r="IF119" s="1">
        <v>2.7691249552741644E-4</v>
      </c>
      <c r="IG119" s="1">
        <v>4.7776820009946824E-4</v>
      </c>
      <c r="IH119" s="1">
        <v>4.6757186490360242E-4</v>
      </c>
      <c r="II119" s="1">
        <v>1.3396812341921031E-4</v>
      </c>
      <c r="IJ119" s="1">
        <v>2.8045322541892529E-4</v>
      </c>
      <c r="IK119" s="1">
        <v>2.5089899867773057E-4</v>
      </c>
      <c r="IL119" s="1">
        <v>5.2666460752599286E-7</v>
      </c>
    </row>
    <row r="120" spans="1:246" x14ac:dyDescent="0.15">
      <c r="A120" s="1" t="s">
        <v>118</v>
      </c>
      <c r="B120" s="1">
        <v>4.6060653427615763E-5</v>
      </c>
      <c r="C120" s="1">
        <v>3.3671190863009544E-5</v>
      </c>
      <c r="D120" s="1">
        <v>7.7512505233287809E-5</v>
      </c>
      <c r="E120" s="1">
        <v>2.4891178916674109E-5</v>
      </c>
      <c r="F120" s="1">
        <v>2.3893211794347735E-6</v>
      </c>
      <c r="G120" s="1">
        <v>1.4999220091849566E-5</v>
      </c>
      <c r="H120" s="1">
        <v>6.1399730039760468E-5</v>
      </c>
      <c r="I120" s="1">
        <v>1.5098966660693987E-4</v>
      </c>
      <c r="J120" s="1">
        <v>2.6149515837710352E-4</v>
      </c>
      <c r="K120" s="1">
        <v>8.7308649832382794E-5</v>
      </c>
      <c r="L120" s="1">
        <v>4.4629854349419473E-5</v>
      </c>
      <c r="M120" s="1">
        <v>3.5748540300503375E-4</v>
      </c>
      <c r="N120" s="1">
        <v>1.5276863954216242E-3</v>
      </c>
      <c r="O120" s="1">
        <v>7.6829553218930964E-3</v>
      </c>
      <c r="P120" s="1">
        <v>1.5152850441522896E-3</v>
      </c>
      <c r="Q120" s="1">
        <v>1.1933088409900665E-4</v>
      </c>
      <c r="R120" s="1">
        <v>3.1731326967477801E-4</v>
      </c>
      <c r="S120" s="1">
        <v>8.5198851458029821E-4</v>
      </c>
      <c r="T120" s="1">
        <v>1.0345198367815465E-4</v>
      </c>
      <c r="U120" s="1">
        <v>2.9201040542870758E-4</v>
      </c>
      <c r="V120" s="1">
        <v>1.7942088003084064E-4</v>
      </c>
      <c r="W120" s="1">
        <v>5.7970116963610051E-5</v>
      </c>
      <c r="X120" s="1">
        <v>8.5008761032484478E-5</v>
      </c>
      <c r="Y120" s="1">
        <v>1.3981889368791598E-5</v>
      </c>
      <c r="Z120" s="1">
        <v>3.42038076200115E-5</v>
      </c>
      <c r="AA120" s="1">
        <v>8.2167237082496282E-5</v>
      </c>
      <c r="AB120" s="1">
        <v>1.4270009579118342E-3</v>
      </c>
      <c r="AC120" s="1">
        <v>1.0031648904312169E-4</v>
      </c>
      <c r="AD120" s="1">
        <v>5.9561625545436984E-5</v>
      </c>
      <c r="AE120" s="1">
        <v>8.690774936527014E-4</v>
      </c>
      <c r="AF120" s="1">
        <v>9.4884940073080356E-4</v>
      </c>
      <c r="AG120" s="1">
        <v>1.9451905806921422E-4</v>
      </c>
      <c r="AH120" s="1">
        <v>2.164773541457951E-3</v>
      </c>
      <c r="AI120" s="1">
        <v>3.7264393343031408E-4</v>
      </c>
      <c r="AJ120" s="1">
        <v>8.4670329093933101E-7</v>
      </c>
      <c r="AK120" s="1">
        <v>3.4774955749511722E-5</v>
      </c>
      <c r="AL120" s="1">
        <v>3.6903036499023439E-4</v>
      </c>
      <c r="AM120" s="1">
        <v>5.6599998474121096E-5</v>
      </c>
      <c r="AN120" s="1">
        <v>7.1365768432617185E-5</v>
      </c>
      <c r="AO120" s="1">
        <v>8.5118799209594721E-6</v>
      </c>
      <c r="AP120" s="1">
        <v>1.6071084976196289E-5</v>
      </c>
      <c r="AQ120" s="1">
        <v>5.8152084350585939E-5</v>
      </c>
      <c r="AR120" s="1">
        <v>3.4609748840332029E-5</v>
      </c>
      <c r="AS120" s="1">
        <v>3.3790405273437501E-4</v>
      </c>
      <c r="AT120" s="1">
        <v>9.177777099609375E-5</v>
      </c>
      <c r="AU120" s="1">
        <v>1.0655721282958984E-4</v>
      </c>
      <c r="AV120" s="1">
        <v>3.9165551757812497E-4</v>
      </c>
      <c r="AW120" s="1">
        <v>1.147966064453125E-3</v>
      </c>
      <c r="AX120" s="1">
        <v>1.637608984375E-2</v>
      </c>
      <c r="AY120" s="1">
        <v>7.6414801025390621E-4</v>
      </c>
      <c r="AZ120" s="1">
        <v>3.9090984344482423E-5</v>
      </c>
      <c r="BA120" s="1">
        <v>7.1063488769531247E-4</v>
      </c>
      <c r="BB120" s="1">
        <v>7.7550451660156252E-4</v>
      </c>
      <c r="BC120" s="1">
        <v>0</v>
      </c>
      <c r="BD120" s="1">
        <v>1.4900144958496093E-4</v>
      </c>
      <c r="BE120" s="1">
        <v>3.0685840606689455E-5</v>
      </c>
      <c r="BF120" s="1">
        <v>1.4646864891052247E-5</v>
      </c>
      <c r="BG120" s="1">
        <v>3.2162269592285156E-5</v>
      </c>
      <c r="BH120" s="1">
        <v>1.4598078727722168E-5</v>
      </c>
      <c r="BI120" s="1">
        <v>1.5311162948608399E-5</v>
      </c>
      <c r="BJ120" s="1">
        <v>4.0963085174560548E-5</v>
      </c>
      <c r="BK120" s="1">
        <v>5.1390411376953126E-4</v>
      </c>
      <c r="BL120" s="1">
        <v>4.245499801635742E-5</v>
      </c>
      <c r="BM120" s="1">
        <v>8.778739166259765E-5</v>
      </c>
      <c r="BN120" s="1">
        <v>1.2240653076171875E-3</v>
      </c>
      <c r="BO120" s="1">
        <v>1.3493312072753905E-4</v>
      </c>
      <c r="BP120" s="1">
        <v>4.3281317138671877E-4</v>
      </c>
      <c r="BQ120" s="1">
        <v>9.203548431396485E-5</v>
      </c>
      <c r="BR120" s="1">
        <v>3.2501699829101563E-4</v>
      </c>
      <c r="BS120" s="1">
        <v>0</v>
      </c>
      <c r="BT120" s="1">
        <v>5.2513647079467772E-6</v>
      </c>
      <c r="BU120" s="1">
        <v>2.6937096118927003E-6</v>
      </c>
      <c r="BV120" s="1">
        <v>1.7983255386352538E-5</v>
      </c>
      <c r="BW120" s="1">
        <v>2.7982962131500244E-6</v>
      </c>
      <c r="BX120" s="1">
        <v>4.0589159727096559E-7</v>
      </c>
      <c r="BY120" s="1">
        <v>2.8250267505645753E-6</v>
      </c>
      <c r="BZ120" s="1">
        <v>1.3605524063110351E-5</v>
      </c>
      <c r="CA120" s="1">
        <v>9.7190159559249884E-7</v>
      </c>
      <c r="CB120" s="1">
        <v>3.5834964752197268E-5</v>
      </c>
      <c r="CC120" s="1">
        <v>1.751161003112793E-5</v>
      </c>
      <c r="CD120" s="1">
        <v>6.5867323875427243E-6</v>
      </c>
      <c r="CE120" s="1">
        <v>1.2395342254638671E-4</v>
      </c>
      <c r="CF120" s="1">
        <v>7.9849084472656247E-4</v>
      </c>
      <c r="CG120" s="1">
        <v>3.3615859375000002E-3</v>
      </c>
      <c r="CH120" s="1">
        <v>2.3522720336914064E-4</v>
      </c>
      <c r="CI120" s="1">
        <v>3.6456306457519529E-5</v>
      </c>
      <c r="CJ120" s="1">
        <v>1.511744785308838E-5</v>
      </c>
      <c r="CK120" s="1">
        <v>1.1729788208007813E-4</v>
      </c>
      <c r="CL120" s="1">
        <v>2.8880194091796874E-4</v>
      </c>
      <c r="CM120" s="1">
        <v>9.4347549438476564E-5</v>
      </c>
      <c r="CN120" s="1">
        <v>1.8633941650390623E-5</v>
      </c>
      <c r="CO120" s="1">
        <v>1.9306888580322266E-5</v>
      </c>
      <c r="CP120" s="1">
        <v>1.8118877410888673E-5</v>
      </c>
      <c r="CQ120" s="1">
        <v>3.3228147029876709E-6</v>
      </c>
      <c r="CR120" s="1">
        <v>3.6843986511230469E-6</v>
      </c>
      <c r="CS120" s="1">
        <v>6.419071674346924E-6</v>
      </c>
      <c r="CT120" s="1">
        <v>3.7856403350830076E-5</v>
      </c>
      <c r="CU120" s="1">
        <v>3.7673828125000001E-5</v>
      </c>
      <c r="CV120" s="1">
        <v>6.4125261306762691E-6</v>
      </c>
      <c r="CW120" s="1">
        <v>1.0755921936035156E-4</v>
      </c>
      <c r="CX120" s="1">
        <v>2.1515296936035157E-4</v>
      </c>
      <c r="CY120" s="1">
        <v>4.5185399055480958E-6</v>
      </c>
      <c r="CZ120" s="1">
        <v>2.1913633728027344E-4</v>
      </c>
      <c r="DA120" s="1">
        <v>5.8265968322753909E-5</v>
      </c>
      <c r="DB120" s="1">
        <v>0</v>
      </c>
      <c r="DC120" s="1">
        <v>4.2721649169921873E-4</v>
      </c>
      <c r="DD120" s="1">
        <v>9.057617797851563E-4</v>
      </c>
      <c r="DE120" s="1">
        <v>1.5320263671874999E-3</v>
      </c>
      <c r="DF120" s="1">
        <v>3.1269024658203123E-4</v>
      </c>
      <c r="DG120" s="1">
        <v>4.3167214393615722E-6</v>
      </c>
      <c r="DH120" s="1">
        <v>3.1605297851562502E-4</v>
      </c>
      <c r="DI120" s="1">
        <v>2.7743815917968752E-3</v>
      </c>
      <c r="DJ120" s="1">
        <v>1.4653668212890624E-4</v>
      </c>
      <c r="DK120" s="1">
        <v>3.4136782226562501E-3</v>
      </c>
      <c r="DL120" s="1">
        <v>1.6484169921874999E-3</v>
      </c>
      <c r="DM120" s="1">
        <v>5.1413641357421871E-4</v>
      </c>
      <c r="DN120" s="1">
        <v>4.4827499999999998E-3</v>
      </c>
      <c r="DO120" s="1">
        <v>9.1138115234374994E-3</v>
      </c>
      <c r="DP120" s="1">
        <v>1.8108435546874999E-2</v>
      </c>
      <c r="DQ120" s="1">
        <v>1.9788066406249999E-2</v>
      </c>
      <c r="DR120" s="1">
        <v>1.4907421875000001E-3</v>
      </c>
      <c r="DS120" s="1">
        <v>1.8697950744628905E-4</v>
      </c>
      <c r="DT120" s="1">
        <v>1.2837041992187499E-2</v>
      </c>
      <c r="DU120" s="1">
        <v>1.171051513671875E-3</v>
      </c>
      <c r="DV120" s="1">
        <v>2.8875871582031251E-3</v>
      </c>
      <c r="DW120" s="1">
        <v>4.0735639648437497E-3</v>
      </c>
      <c r="DX120" s="1">
        <v>1.8233929443359374E-3</v>
      </c>
      <c r="DY120" s="1">
        <v>5.821019897460938E-4</v>
      </c>
      <c r="DZ120" s="1">
        <v>2.6950445175170898E-5</v>
      </c>
      <c r="EA120" s="1">
        <v>7.0649459838867187E-5</v>
      </c>
      <c r="EB120" s="1">
        <v>2.2376998901367187E-4</v>
      </c>
      <c r="EC120" s="1">
        <v>5.1806821289062501E-3</v>
      </c>
      <c r="ED120" s="1">
        <v>2.0950515136718751E-3</v>
      </c>
      <c r="EE120" s="1">
        <v>1.5837918701171875E-3</v>
      </c>
      <c r="EF120" s="1">
        <v>9.7230732421874997E-3</v>
      </c>
      <c r="EG120" s="1">
        <v>2.5581837890625E-2</v>
      </c>
      <c r="EH120" s="1">
        <v>5.5324951171874996E-4</v>
      </c>
      <c r="EI120" s="1">
        <v>2.2190970703125E-2</v>
      </c>
      <c r="EJ120" s="1">
        <v>2.7732358398437499E-3</v>
      </c>
      <c r="EK120" s="1">
        <v>0</v>
      </c>
      <c r="EL120" s="1">
        <v>1.0667730569839478E-6</v>
      </c>
      <c r="EM120" s="1">
        <v>2.980926752090454E-6</v>
      </c>
      <c r="EN120" s="1">
        <v>1.408064603805542E-6</v>
      </c>
      <c r="EO120" s="1">
        <v>4.93023693561554E-7</v>
      </c>
      <c r="EP120" s="1">
        <v>1.08449999243021E-8</v>
      </c>
      <c r="EQ120" s="1">
        <v>2.6664501428604127E-7</v>
      </c>
      <c r="ER120" s="1">
        <v>4.3431070446968076E-7</v>
      </c>
      <c r="ES120" s="1">
        <v>9.7176000475883488E-8</v>
      </c>
      <c r="ET120" s="1">
        <v>8.8735303878784173E-6</v>
      </c>
      <c r="EU120" s="1">
        <v>5.7859501838684082E-6</v>
      </c>
      <c r="EV120" s="1">
        <v>6.8728727102279668E-7</v>
      </c>
      <c r="EW120" s="1">
        <v>1.4795645713806153E-5</v>
      </c>
      <c r="EX120" s="1">
        <v>4.7265865325927736E-5</v>
      </c>
      <c r="EY120" s="1">
        <v>4.9064633178710936E-4</v>
      </c>
      <c r="EZ120" s="1">
        <v>1.0839215850830078E-4</v>
      </c>
      <c r="FA120" s="1">
        <v>2.2035753726959227E-6</v>
      </c>
      <c r="FB120" s="1">
        <v>5.3265839815139768E-7</v>
      </c>
      <c r="FC120" s="1">
        <v>4.1749691009521484E-5</v>
      </c>
      <c r="FD120" s="1">
        <v>1.353196144104004E-6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1.6949963569641113E-6</v>
      </c>
      <c r="FL120" s="1">
        <v>8.0881376266479485E-6</v>
      </c>
      <c r="FM120" s="1">
        <v>0</v>
      </c>
      <c r="FN120" s="1">
        <v>0</v>
      </c>
      <c r="FO120" s="1">
        <v>1.87684965133667E-6</v>
      </c>
      <c r="FP120" s="1">
        <v>2.4736810684204101E-5</v>
      </c>
      <c r="FQ120" s="1">
        <v>1.7925553321838379E-6</v>
      </c>
      <c r="FR120" s="1">
        <v>5.0185036659240727E-6</v>
      </c>
      <c r="FS120" s="1">
        <v>1.2149509429931641E-5</v>
      </c>
      <c r="FT120" s="1">
        <v>2.8396600857377054E-8</v>
      </c>
      <c r="FU120" s="1">
        <v>0</v>
      </c>
      <c r="FV120" s="1">
        <v>0</v>
      </c>
      <c r="FW120" s="1">
        <v>0</v>
      </c>
      <c r="FX120" s="1">
        <v>0</v>
      </c>
      <c r="FY120" s="1">
        <v>0</v>
      </c>
      <c r="FZ120" s="1">
        <v>0</v>
      </c>
      <c r="GA120" s="1">
        <v>0</v>
      </c>
      <c r="GB120" s="1">
        <v>0</v>
      </c>
      <c r="GC120" s="1">
        <v>0</v>
      </c>
      <c r="GD120" s="1">
        <v>0</v>
      </c>
      <c r="GE120" s="1">
        <v>0</v>
      </c>
      <c r="GF120" s="1">
        <v>0</v>
      </c>
      <c r="GG120" s="1">
        <v>9.6771154403686518E-6</v>
      </c>
      <c r="GH120" s="1">
        <v>7.5023272705078122E-4</v>
      </c>
      <c r="GI120" s="1">
        <v>1.429906768798828E-4</v>
      </c>
      <c r="GJ120" s="1">
        <v>0</v>
      </c>
      <c r="GK120" s="1">
        <v>0</v>
      </c>
      <c r="GL120" s="1">
        <v>5.2426864624023436E-5</v>
      </c>
      <c r="GM120" s="1">
        <v>0</v>
      </c>
      <c r="GN120" s="1">
        <v>4.647792875766754E-7</v>
      </c>
      <c r="GO120" s="1">
        <v>1.0068763494491578E-6</v>
      </c>
      <c r="GP120" s="1">
        <v>4.4293565750122066E-6</v>
      </c>
      <c r="GQ120" s="1">
        <v>0</v>
      </c>
      <c r="GR120" s="1">
        <v>0</v>
      </c>
      <c r="GS120" s="1">
        <v>0</v>
      </c>
      <c r="GT120" s="1">
        <v>0</v>
      </c>
      <c r="GU120" s="1">
        <v>0</v>
      </c>
      <c r="GV120" s="1">
        <v>8.8884363174438485E-6</v>
      </c>
      <c r="GW120" s="1">
        <v>0</v>
      </c>
      <c r="GX120" s="1">
        <v>0</v>
      </c>
      <c r="GY120" s="1">
        <v>0</v>
      </c>
      <c r="GZ120" s="1">
        <v>0</v>
      </c>
      <c r="HA120" s="1">
        <v>0</v>
      </c>
      <c r="HB120" s="1">
        <v>0</v>
      </c>
      <c r="HC120" s="1">
        <v>2.1952480316162111E-5</v>
      </c>
      <c r="HD120" s="1">
        <v>1.6654763294011353E-4</v>
      </c>
      <c r="HE120" s="1">
        <v>6.3151502077095215E-4</v>
      </c>
      <c r="HF120" s="1">
        <v>1.6040001929178835E-4</v>
      </c>
      <c r="HG120" s="1">
        <v>5.1335852075088772E-4</v>
      </c>
      <c r="HH120" s="1">
        <v>2.7437108799087583E-5</v>
      </c>
      <c r="HI120" s="1">
        <v>4.3454167384305039E-5</v>
      </c>
      <c r="HJ120" s="1">
        <v>2.4307315934076905E-4</v>
      </c>
      <c r="HK120" s="1">
        <v>1.1003516637184657E-4</v>
      </c>
      <c r="HL120" s="1">
        <v>5.8813737127557395E-4</v>
      </c>
      <c r="HM120" s="1">
        <v>2.6239220207743347E-4</v>
      </c>
      <c r="HN120" s="1">
        <v>1.73189027775079E-4</v>
      </c>
      <c r="HO120" s="1">
        <v>9.4416331285238271E-4</v>
      </c>
      <c r="HP120" s="1">
        <v>3.7652010893188415E-3</v>
      </c>
      <c r="HQ120" s="1">
        <v>4.4138100290015622E-2</v>
      </c>
      <c r="HR120" s="1">
        <v>6.0729507104512548E-3</v>
      </c>
      <c r="HS120" s="1">
        <v>3.6296156953591853E-3</v>
      </c>
      <c r="HT120" s="1">
        <v>1.1406309793442488E-3</v>
      </c>
      <c r="HU120" s="1">
        <v>3.8639771354496478E-3</v>
      </c>
      <c r="HV120" s="1">
        <v>4.5325698811374607E-4</v>
      </c>
      <c r="HW120" s="1">
        <v>2.3742167470874264E-3</v>
      </c>
      <c r="HX120" s="1">
        <v>1.1479068889926243E-3</v>
      </c>
      <c r="HY120" s="1">
        <v>1.5490814569592477E-4</v>
      </c>
      <c r="HZ120" s="1">
        <v>1.0721147235259413E-3</v>
      </c>
      <c r="IA120" s="1">
        <v>3.1418849198147656E-5</v>
      </c>
      <c r="IB120" s="1">
        <v>1.2569320003688334E-4</v>
      </c>
      <c r="IC120" s="1">
        <v>1.8845028725452721E-4</v>
      </c>
      <c r="ID120" s="1">
        <v>1.7447671932578088E-3</v>
      </c>
      <c r="IE120" s="1">
        <v>2.233458084443382E-4</v>
      </c>
      <c r="IF120" s="1">
        <v>2.0906909604743123E-4</v>
      </c>
      <c r="IG120" s="1">
        <v>2.4770672126561404E-3</v>
      </c>
      <c r="IH120" s="1">
        <v>9.7569545698724682E-4</v>
      </c>
      <c r="II120" s="1">
        <v>7.1414884456247091E-4</v>
      </c>
      <c r="IJ120" s="1">
        <v>1.9302565593644976E-3</v>
      </c>
      <c r="IK120" s="1">
        <v>1.5058197935968638E-3</v>
      </c>
      <c r="IL120" s="1">
        <v>2.0593046674388459E-5</v>
      </c>
    </row>
    <row r="121" spans="1:246" x14ac:dyDescent="0.15">
      <c r="A121" s="1" t="s">
        <v>119</v>
      </c>
      <c r="B121" s="1">
        <v>1.0148949982877821E-4</v>
      </c>
      <c r="C121" s="1">
        <v>1.4254961260315032E-4</v>
      </c>
      <c r="D121" s="1">
        <v>2.7033421281492337E-5</v>
      </c>
      <c r="E121" s="1">
        <v>5.5336796971896545E-5</v>
      </c>
      <c r="F121" s="1">
        <v>2.6486365877717616E-6</v>
      </c>
      <c r="G121" s="1">
        <v>3.7032136637717487E-6</v>
      </c>
      <c r="H121" s="1">
        <v>1.6193771160265896E-5</v>
      </c>
      <c r="I121" s="1">
        <v>1.1036924502765032E-5</v>
      </c>
      <c r="J121" s="1">
        <v>1.3398919899028261E-4</v>
      </c>
      <c r="K121" s="1">
        <v>3.2210542254848403E-5</v>
      </c>
      <c r="L121" s="1">
        <v>8.725985541474075E-6</v>
      </c>
      <c r="M121" s="1">
        <v>1.3153800412360578E-4</v>
      </c>
      <c r="N121" s="1">
        <v>2.520530569027178E-4</v>
      </c>
      <c r="O121" s="1">
        <v>2.8087912171147764E-4</v>
      </c>
      <c r="P121" s="1">
        <v>1.0508701669375412E-2</v>
      </c>
      <c r="Q121" s="1">
        <v>2.4755837668897584E-5</v>
      </c>
      <c r="R121" s="1">
        <v>1.7739838777109981E-5</v>
      </c>
      <c r="S121" s="1">
        <v>6.7894012168049809E-5</v>
      </c>
      <c r="T121" s="1">
        <v>3.1510252257843966E-4</v>
      </c>
      <c r="U121" s="1">
        <v>9.8165284373564647E-5</v>
      </c>
      <c r="V121" s="1">
        <v>2.5650942890439181E-5</v>
      </c>
      <c r="W121" s="1">
        <v>2.1476171277696266E-5</v>
      </c>
      <c r="X121" s="1">
        <v>5.2288571879267691E-4</v>
      </c>
      <c r="Y121" s="1">
        <v>3.6712640965683385E-4</v>
      </c>
      <c r="Z121" s="1">
        <v>1.2311214232154308E-3</v>
      </c>
      <c r="AA121" s="1">
        <v>1.7351433250715491E-4</v>
      </c>
      <c r="AB121" s="1">
        <v>4.1133059122934353E-5</v>
      </c>
      <c r="AC121" s="1">
        <v>2.9078728295738982E-5</v>
      </c>
      <c r="AD121" s="1">
        <v>9.0567658246509388E-6</v>
      </c>
      <c r="AE121" s="1">
        <v>3.0138209503982214E-4</v>
      </c>
      <c r="AF121" s="1">
        <v>3.7644787227637134E-3</v>
      </c>
      <c r="AG121" s="1">
        <v>4.5668417066917756E-6</v>
      </c>
      <c r="AH121" s="1">
        <v>2.2112464549019933E-4</v>
      </c>
      <c r="AI121" s="1">
        <v>8.0934361714869735E-5</v>
      </c>
      <c r="AJ121" s="1">
        <v>4.7003129124641417E-7</v>
      </c>
      <c r="AK121" s="1">
        <v>6.3364467620849606E-5</v>
      </c>
      <c r="AL121" s="1">
        <v>7.2990959167480471E-5</v>
      </c>
      <c r="AM121" s="1">
        <v>2.3284440994262696E-5</v>
      </c>
      <c r="AN121" s="1">
        <v>2.4041477203369142E-5</v>
      </c>
      <c r="AO121" s="1">
        <v>5.1869921684265133E-6</v>
      </c>
      <c r="AP121" s="1">
        <v>2.4783462524414063E-5</v>
      </c>
      <c r="AQ121" s="1">
        <v>5.0776535034179689E-4</v>
      </c>
      <c r="AR121" s="1">
        <v>5.5411233901977539E-6</v>
      </c>
      <c r="AS121" s="1">
        <v>8.2569213867187498E-5</v>
      </c>
      <c r="AT121" s="1">
        <v>1.118070297241211E-4</v>
      </c>
      <c r="AU121" s="1">
        <v>2.2247137451171875E-4</v>
      </c>
      <c r="AV121" s="1">
        <v>1.623818115234375E-3</v>
      </c>
      <c r="AW121" s="1">
        <v>4.1121771240234373E-4</v>
      </c>
      <c r="AX121" s="1">
        <v>3.6231744384765624E-4</v>
      </c>
      <c r="AY121" s="1">
        <v>1.1640677490234374E-3</v>
      </c>
      <c r="AZ121" s="1">
        <v>9.1221199035644533E-5</v>
      </c>
      <c r="BA121" s="1">
        <v>3.8002761840820314E-5</v>
      </c>
      <c r="BB121" s="1">
        <v>9.0056411743164066E-5</v>
      </c>
      <c r="BC121" s="1">
        <v>0</v>
      </c>
      <c r="BD121" s="1">
        <v>7.8131401062011714E-5</v>
      </c>
      <c r="BE121" s="1">
        <v>1.6090631484985353E-5</v>
      </c>
      <c r="BF121" s="1">
        <v>3.905152082443237E-6</v>
      </c>
      <c r="BG121" s="1">
        <v>1.3097268676757811E-4</v>
      </c>
      <c r="BH121" s="1">
        <v>1.8416262817382812E-4</v>
      </c>
      <c r="BI121" s="1">
        <v>1.5203961181640624E-4</v>
      </c>
      <c r="BJ121" s="1">
        <v>1.4355721473693848E-5</v>
      </c>
      <c r="BK121" s="1">
        <v>3.4911651611328126E-5</v>
      </c>
      <c r="BL121" s="1">
        <v>6.5265226364135745E-6</v>
      </c>
      <c r="BM121" s="1">
        <v>4.897695541381836E-6</v>
      </c>
      <c r="BN121" s="1">
        <v>6.3160671234130858E-5</v>
      </c>
      <c r="BO121" s="1">
        <v>2.5924905776977539E-5</v>
      </c>
      <c r="BP121" s="1">
        <v>1.7995798110961915E-5</v>
      </c>
      <c r="BQ121" s="1">
        <v>8.2190132141113275E-6</v>
      </c>
      <c r="BR121" s="1">
        <v>9.5266830444335943E-5</v>
      </c>
      <c r="BS121" s="1">
        <v>0</v>
      </c>
      <c r="BT121" s="1">
        <v>5.5988487243652346E-5</v>
      </c>
      <c r="BU121" s="1">
        <v>1.0216650366783142E-7</v>
      </c>
      <c r="BV121" s="1">
        <v>8.453651070594788E-7</v>
      </c>
      <c r="BW121" s="1">
        <v>1.4367909729480744E-7</v>
      </c>
      <c r="BX121" s="1">
        <v>1.4598799869418145E-8</v>
      </c>
      <c r="BY121" s="1">
        <v>2.3109969496726991E-7</v>
      </c>
      <c r="BZ121" s="1">
        <v>3.0100658535957334E-7</v>
      </c>
      <c r="CA121" s="1">
        <v>1.7890099436044692E-8</v>
      </c>
      <c r="CB121" s="1">
        <v>2.9232978820800783E-6</v>
      </c>
      <c r="CC121" s="1">
        <v>1.7751443386077881E-6</v>
      </c>
      <c r="CD121" s="1">
        <v>2.5760740041732787E-7</v>
      </c>
      <c r="CE121" s="1">
        <v>4.8391747474670414E-6</v>
      </c>
      <c r="CF121" s="1">
        <v>2.6550443649291991E-5</v>
      </c>
      <c r="CG121" s="1">
        <v>2.8898014068603514E-5</v>
      </c>
      <c r="CH121" s="1">
        <v>1.709589599609375E-3</v>
      </c>
      <c r="CI121" s="1">
        <v>4.9054649472236632E-7</v>
      </c>
      <c r="CJ121" s="1">
        <v>2.1179290115833283E-7</v>
      </c>
      <c r="CK121" s="1">
        <v>5.7355785369873048E-6</v>
      </c>
      <c r="CL121" s="1">
        <v>9.0929985046386713E-5</v>
      </c>
      <c r="CM121" s="1">
        <v>8.7504458427429196E-7</v>
      </c>
      <c r="CN121" s="1">
        <v>2.2347530722618102E-7</v>
      </c>
      <c r="CO121" s="1">
        <v>2.470131069421768E-7</v>
      </c>
      <c r="CP121" s="1">
        <v>2.7281619262695312E-4</v>
      </c>
      <c r="CQ121" s="1">
        <v>5.0511501312255859E-5</v>
      </c>
      <c r="CR121" s="1">
        <v>1.4355053710937501E-4</v>
      </c>
      <c r="CS121" s="1">
        <v>1.603488028049469E-7</v>
      </c>
      <c r="CT121" s="1">
        <v>3.7086841464042663E-7</v>
      </c>
      <c r="CU121" s="1">
        <v>3.7542030215263369E-7</v>
      </c>
      <c r="CV121" s="1">
        <v>7.3088303208351139E-8</v>
      </c>
      <c r="CW121" s="1">
        <v>1.8788162469863891E-6</v>
      </c>
      <c r="CX121" s="1">
        <v>6.2515283203125002E-4</v>
      </c>
      <c r="CY121" s="1">
        <v>8.3160108327865597E-7</v>
      </c>
      <c r="CZ121" s="1">
        <v>3.0374600887298584E-6</v>
      </c>
      <c r="DA121" s="1">
        <v>3.0650405883789064E-6</v>
      </c>
      <c r="DB121" s="1">
        <v>0</v>
      </c>
      <c r="DC121" s="1">
        <v>4.5981588745117188E-4</v>
      </c>
      <c r="DD121" s="1">
        <v>1.1293426513671876E-3</v>
      </c>
      <c r="DE121" s="1">
        <v>6.0785565185546872E-4</v>
      </c>
      <c r="DF121" s="1">
        <v>5.5196338653564452E-5</v>
      </c>
      <c r="DG121" s="1">
        <v>6.9223630428314204E-7</v>
      </c>
      <c r="DH121" s="1">
        <v>9.9753990173339838E-5</v>
      </c>
      <c r="DI121" s="1">
        <v>4.4965161132812503E-4</v>
      </c>
      <c r="DJ121" s="1">
        <v>3.491860580444336E-5</v>
      </c>
      <c r="DK121" s="1">
        <v>4.4665603637695313E-4</v>
      </c>
      <c r="DL121" s="1">
        <v>1.932491455078125E-4</v>
      </c>
      <c r="DM121" s="1">
        <v>1.1152039337158203E-4</v>
      </c>
      <c r="DN121" s="1">
        <v>1.237449462890625E-3</v>
      </c>
      <c r="DO121" s="1">
        <v>2.5444350585937499E-3</v>
      </c>
      <c r="DP121" s="1">
        <v>4.7638589477539062E-4</v>
      </c>
      <c r="DQ121" s="1">
        <v>8.8656664062500001E-2</v>
      </c>
      <c r="DR121" s="1">
        <v>1.4188757324218749E-4</v>
      </c>
      <c r="DS121" s="1">
        <v>3.1321361541748044E-5</v>
      </c>
      <c r="DT121" s="1">
        <v>2.7122834472656249E-3</v>
      </c>
      <c r="DU121" s="1">
        <v>1.00396484375E-2</v>
      </c>
      <c r="DV121" s="1">
        <v>1.6768128662109376E-3</v>
      </c>
      <c r="DW121" s="1">
        <v>2.6836857910156249E-3</v>
      </c>
      <c r="DX121" s="1">
        <v>4.5556130981445312E-4</v>
      </c>
      <c r="DY121" s="1">
        <v>4.3104916992187502E-3</v>
      </c>
      <c r="DZ121" s="1">
        <v>7.4218536376953123E-4</v>
      </c>
      <c r="EA121" s="1">
        <v>1.6578361816406251E-3</v>
      </c>
      <c r="EB121" s="1">
        <v>1.1767736816406249E-3</v>
      </c>
      <c r="EC121" s="1">
        <v>6.9064501953125003E-4</v>
      </c>
      <c r="ED121" s="1">
        <v>1.3743728637695312E-4</v>
      </c>
      <c r="EE121" s="1">
        <v>1.2634457397460937E-4</v>
      </c>
      <c r="EF121" s="1">
        <v>1.8767161865234376E-3</v>
      </c>
      <c r="EG121" s="1">
        <v>2.835568359375E-2</v>
      </c>
      <c r="EH121" s="1">
        <v>2.0944003295898436E-4</v>
      </c>
      <c r="EI121" s="1">
        <v>6.569013061523437E-4</v>
      </c>
      <c r="EJ121" s="1">
        <v>8.5575610351562505E-4</v>
      </c>
      <c r="EK121" s="1">
        <v>0</v>
      </c>
      <c r="EL121" s="1">
        <v>7.6249628067016599E-6</v>
      </c>
      <c r="EM121" s="1">
        <v>3.4664425849914549E-6</v>
      </c>
      <c r="EN121" s="1">
        <v>1.5236179530620574E-7</v>
      </c>
      <c r="EO121" s="1">
        <v>8.7566208839416503E-7</v>
      </c>
      <c r="EP121" s="1">
        <v>0</v>
      </c>
      <c r="EQ121" s="1">
        <v>1.4111851453781127E-6</v>
      </c>
      <c r="ER121" s="1">
        <v>8.1643998622894284E-8</v>
      </c>
      <c r="ES121" s="1">
        <v>1.1174599640071392E-8</v>
      </c>
      <c r="ET121" s="1">
        <v>0</v>
      </c>
      <c r="EU121" s="1">
        <v>0</v>
      </c>
      <c r="EV121" s="1">
        <v>0</v>
      </c>
      <c r="EW121" s="1">
        <v>3.0600142478942873E-6</v>
      </c>
      <c r="EX121" s="1">
        <v>2.2979593276977538E-5</v>
      </c>
      <c r="EY121" s="1">
        <v>1.02060302734375E-4</v>
      </c>
      <c r="EZ121" s="1">
        <v>7.674066925048828E-5</v>
      </c>
      <c r="FA121" s="1">
        <v>6.3353687524795533E-7</v>
      </c>
      <c r="FB121" s="1">
        <v>2.9229371547698974E-6</v>
      </c>
      <c r="FC121" s="1">
        <v>2.5984880924224854E-6</v>
      </c>
      <c r="FD121" s="1">
        <v>1.6753578186035156E-6</v>
      </c>
      <c r="FE121" s="1">
        <v>3.8395009040832516E-6</v>
      </c>
      <c r="FF121" s="1">
        <v>3.7900052070617674E-6</v>
      </c>
      <c r="FG121" s="1">
        <v>3.9374607086181638E-5</v>
      </c>
      <c r="FH121" s="1">
        <v>1.4736681938171387E-5</v>
      </c>
      <c r="FI121" s="1">
        <v>5.9258475303649902E-6</v>
      </c>
      <c r="FJ121" s="1">
        <v>4.158641052246094E-5</v>
      </c>
      <c r="FK121" s="1">
        <v>1.1725324630737304E-5</v>
      </c>
      <c r="FL121" s="1">
        <v>9.3864030838012693E-6</v>
      </c>
      <c r="FM121" s="1">
        <v>3.051634132862091E-7</v>
      </c>
      <c r="FN121" s="1">
        <v>1.4024889469146729E-7</v>
      </c>
      <c r="FO121" s="1">
        <v>3.737738847732544E-6</v>
      </c>
      <c r="FP121" s="1">
        <v>1.9056430053710939E-4</v>
      </c>
      <c r="FQ121" s="1">
        <v>1.9047757387161255E-6</v>
      </c>
      <c r="FR121" s="1">
        <v>2.0640220642089843E-6</v>
      </c>
      <c r="FS121" s="1">
        <v>1.9304409027099609E-5</v>
      </c>
      <c r="FT121" s="1">
        <v>2.1806439757347108E-7</v>
      </c>
      <c r="FU121" s="1">
        <v>2.6177043914794921E-6</v>
      </c>
      <c r="FV121" s="1">
        <v>2.8256008625030516E-6</v>
      </c>
      <c r="FW121" s="1">
        <v>8.8932830095291139E-7</v>
      </c>
      <c r="FX121" s="1">
        <v>1.2974320352077483E-7</v>
      </c>
      <c r="FY121" s="1">
        <v>0</v>
      </c>
      <c r="FZ121" s="1">
        <v>1.0297539830207824E-7</v>
      </c>
      <c r="GA121" s="1">
        <v>0</v>
      </c>
      <c r="GB121" s="1">
        <v>1.4310410618782045E-7</v>
      </c>
      <c r="GC121" s="1">
        <v>0</v>
      </c>
      <c r="GD121" s="1">
        <v>0</v>
      </c>
      <c r="GE121" s="1">
        <v>0</v>
      </c>
      <c r="GF121" s="1">
        <v>2.9922759532928466E-7</v>
      </c>
      <c r="GG121" s="1">
        <v>7.7963919639587398E-6</v>
      </c>
      <c r="GH121" s="1">
        <v>0</v>
      </c>
      <c r="GI121" s="1">
        <v>9.6001586914062494E-5</v>
      </c>
      <c r="GJ121" s="1">
        <v>7.3562061786651611E-7</v>
      </c>
      <c r="GK121" s="1">
        <v>2.3868769407272336E-7</v>
      </c>
      <c r="GL121" s="1">
        <v>1.5601277351379393E-5</v>
      </c>
      <c r="GM121" s="1">
        <v>4.508077621459961E-6</v>
      </c>
      <c r="GN121" s="1">
        <v>1.5195775032043457E-6</v>
      </c>
      <c r="GO121" s="1">
        <v>2.8632996082305908E-6</v>
      </c>
      <c r="GP121" s="1">
        <v>1.9935626983642579E-6</v>
      </c>
      <c r="GQ121" s="1">
        <v>6.0937078857421876E-4</v>
      </c>
      <c r="GR121" s="1">
        <v>6.4098724365234375E-5</v>
      </c>
      <c r="GS121" s="1">
        <v>3.479656219482422E-5</v>
      </c>
      <c r="GT121" s="1">
        <v>3.1618139743804932E-6</v>
      </c>
      <c r="GU121" s="1">
        <v>1.7227089405059816E-7</v>
      </c>
      <c r="GV121" s="1">
        <v>3.7802109122276308E-7</v>
      </c>
      <c r="GW121" s="1">
        <v>9.722899645566941E-8</v>
      </c>
      <c r="GX121" s="1">
        <v>0</v>
      </c>
      <c r="GY121" s="1">
        <v>0</v>
      </c>
      <c r="GZ121" s="1">
        <v>6.6105908155441284E-7</v>
      </c>
      <c r="HA121" s="1">
        <v>0</v>
      </c>
      <c r="HB121" s="1">
        <v>0</v>
      </c>
      <c r="HC121" s="1">
        <v>2.3904959857463836E-7</v>
      </c>
      <c r="HD121" s="1">
        <v>4.0805250865652614E-4</v>
      </c>
      <c r="HE121" s="1">
        <v>4.7252106180165076E-4</v>
      </c>
      <c r="HF121" s="1">
        <v>4.0123040590992604E-4</v>
      </c>
      <c r="HG121" s="1">
        <v>1.5167026251652899E-4</v>
      </c>
      <c r="HH121" s="1">
        <v>2.3174745951124352E-5</v>
      </c>
      <c r="HI121" s="1">
        <v>4.5439698736178384E-5</v>
      </c>
      <c r="HJ121" s="1">
        <v>6.083278452735394E-4</v>
      </c>
      <c r="HK121" s="1">
        <v>2.7439375110797719E-5</v>
      </c>
      <c r="HL121" s="1">
        <v>1.9593217228632421E-4</v>
      </c>
      <c r="HM121" s="1">
        <v>3.2311371702607722E-4</v>
      </c>
      <c r="HN121" s="1">
        <v>3.3975967522943391E-4</v>
      </c>
      <c r="HO121" s="1">
        <v>2.2155569285166152E-3</v>
      </c>
      <c r="HP121" s="1">
        <v>8.1239741683169272E-4</v>
      </c>
      <c r="HQ121" s="1">
        <v>1.2394084435105323E-3</v>
      </c>
      <c r="HR121" s="1">
        <v>4.2061970430993446E-2</v>
      </c>
      <c r="HS121" s="1">
        <v>3.1550853122677653E-4</v>
      </c>
      <c r="HT121" s="1">
        <v>1.3695923556899652E-4</v>
      </c>
      <c r="HU121" s="1">
        <v>6.6540060593992369E-4</v>
      </c>
      <c r="HV121" s="1">
        <v>7.7730577064256989E-4</v>
      </c>
      <c r="HW121" s="1">
        <v>1.2756732016308814E-3</v>
      </c>
      <c r="HX121" s="1">
        <v>8.4033914886065758E-4</v>
      </c>
      <c r="HY121" s="1">
        <v>1.5201041118800639E-4</v>
      </c>
      <c r="HZ121" s="1">
        <v>2.705308595927432E-3</v>
      </c>
      <c r="IA121" s="1">
        <v>4.5783565997195705E-4</v>
      </c>
      <c r="IB121" s="1">
        <v>6.6927990584771915E-4</v>
      </c>
      <c r="IC121" s="1">
        <v>3.6351735075563195E-4</v>
      </c>
      <c r="ID121" s="1">
        <v>2.655124669512456E-4</v>
      </c>
      <c r="IE121" s="1">
        <v>1.7248893946923246E-4</v>
      </c>
      <c r="IF121" s="1">
        <v>7.4289358538575477E-5</v>
      </c>
      <c r="IG121" s="1">
        <v>8.4536229762807486E-4</v>
      </c>
      <c r="IH121" s="1">
        <v>1.4383774427887996E-3</v>
      </c>
      <c r="II121" s="1">
        <v>1.1532925428985619E-4</v>
      </c>
      <c r="IJ121" s="1">
        <v>1.6352720256266183E-4</v>
      </c>
      <c r="IK121" s="1">
        <v>5.3246498883888129E-4</v>
      </c>
      <c r="IL121" s="1">
        <v>1.4725600089877843E-7</v>
      </c>
    </row>
    <row r="122" spans="1:246" x14ac:dyDescent="0.15">
      <c r="A122" s="1" t="s">
        <v>120</v>
      </c>
      <c r="B122" s="1">
        <v>9.2962269579875281E-6</v>
      </c>
      <c r="C122" s="1">
        <v>2.4856851600343363E-6</v>
      </c>
      <c r="D122" s="1">
        <v>1.5576537899556569E-5</v>
      </c>
      <c r="E122" s="1">
        <v>1.0836578019720037E-5</v>
      </c>
      <c r="F122" s="1">
        <v>8.0947151337750251E-7</v>
      </c>
      <c r="G122" s="1">
        <v>5.5506158540956673E-6</v>
      </c>
      <c r="H122" s="1">
        <v>1.1302526934072376E-5</v>
      </c>
      <c r="I122" s="1">
        <v>2.0843238101922907E-5</v>
      </c>
      <c r="J122" s="1">
        <v>7.7849022769369187E-5</v>
      </c>
      <c r="K122" s="1">
        <v>1.962323054904118E-5</v>
      </c>
      <c r="L122" s="1">
        <v>7.0186973917298017E-6</v>
      </c>
      <c r="M122" s="1">
        <v>8.9754231092054396E-5</v>
      </c>
      <c r="N122" s="1">
        <v>8.5496857325313615E-5</v>
      </c>
      <c r="O122" s="1">
        <v>2.9101687110372589E-4</v>
      </c>
      <c r="P122" s="1">
        <v>1.948070050305687E-4</v>
      </c>
      <c r="Q122" s="1">
        <v>1.0976321646868018E-4</v>
      </c>
      <c r="R122" s="1">
        <v>3.2117633375339207E-5</v>
      </c>
      <c r="S122" s="1">
        <v>7.3211882513365704E-5</v>
      </c>
      <c r="T122" s="1">
        <v>1.317234735377133E-5</v>
      </c>
      <c r="U122" s="1">
        <v>2.7067345765186475E-5</v>
      </c>
      <c r="V122" s="1">
        <v>2.749021635390818E-5</v>
      </c>
      <c r="W122" s="1">
        <v>1.6457050866563804E-5</v>
      </c>
      <c r="X122" s="1">
        <v>1.1311245127290022E-5</v>
      </c>
      <c r="Y122" s="1">
        <v>2.2373031805000212E-6</v>
      </c>
      <c r="Z122" s="1">
        <v>6.6655200480890925E-6</v>
      </c>
      <c r="AA122" s="1">
        <v>6.8815555536421013E-6</v>
      </c>
      <c r="AB122" s="1">
        <v>1.9611369234509767E-5</v>
      </c>
      <c r="AC122" s="1">
        <v>1.5797419493086635E-5</v>
      </c>
      <c r="AD122" s="1">
        <v>1.0977506684139371E-5</v>
      </c>
      <c r="AE122" s="1">
        <v>9.7885006692260504E-5</v>
      </c>
      <c r="AF122" s="1">
        <v>9.6270797968842084E-5</v>
      </c>
      <c r="AG122" s="1">
        <v>3.7713193658273665E-5</v>
      </c>
      <c r="AH122" s="1">
        <v>5.4029323571547867E-4</v>
      </c>
      <c r="AI122" s="1">
        <v>5.50491443797946E-5</v>
      </c>
      <c r="AJ122" s="1">
        <v>7.0437796413898467E-8</v>
      </c>
      <c r="AK122" s="1">
        <v>8.6350421905517584E-6</v>
      </c>
      <c r="AL122" s="1">
        <v>7.0940704345703122E-5</v>
      </c>
      <c r="AM122" s="1">
        <v>1.1803166389465332E-5</v>
      </c>
      <c r="AN122" s="1">
        <v>1.3696080207824707E-5</v>
      </c>
      <c r="AO122" s="1">
        <v>1.6460075378417969E-6</v>
      </c>
      <c r="AP122" s="1">
        <v>8.6625432968139648E-6</v>
      </c>
      <c r="AQ122" s="1">
        <v>9.7494926452636719E-6</v>
      </c>
      <c r="AR122" s="1">
        <v>7.1477260589599607E-6</v>
      </c>
      <c r="AS122" s="1">
        <v>8.4201927185058591E-5</v>
      </c>
      <c r="AT122" s="1">
        <v>2.4333040237426759E-5</v>
      </c>
      <c r="AU122" s="1">
        <v>2.0456079483032225E-5</v>
      </c>
      <c r="AV122" s="1">
        <v>6.4725555419921875E-5</v>
      </c>
      <c r="AW122" s="1">
        <v>7.4249526977539066E-5</v>
      </c>
      <c r="AX122" s="1">
        <v>3.0622982788085939E-4</v>
      </c>
      <c r="AY122" s="1">
        <v>1.0550728607177734E-4</v>
      </c>
      <c r="AZ122" s="1">
        <v>6.1671848297119142E-6</v>
      </c>
      <c r="BA122" s="1">
        <v>1.5016322326660156E-4</v>
      </c>
      <c r="BB122" s="1">
        <v>9.4263641357421871E-5</v>
      </c>
      <c r="BC122" s="1">
        <v>0</v>
      </c>
      <c r="BD122" s="1">
        <v>1.0965401649475097E-5</v>
      </c>
      <c r="BE122" s="1">
        <v>2.258251190185547E-6</v>
      </c>
      <c r="BF122" s="1">
        <v>1.1663626432418824E-6</v>
      </c>
      <c r="BG122" s="1">
        <v>2.0040328502655031E-6</v>
      </c>
      <c r="BH122" s="1">
        <v>1.0322535037994384E-6</v>
      </c>
      <c r="BI122" s="1">
        <v>1.0255650281906129E-6</v>
      </c>
      <c r="BJ122" s="1">
        <v>6.0541987419128415E-6</v>
      </c>
      <c r="BK122" s="1">
        <v>2.9063711166381836E-5</v>
      </c>
      <c r="BL122" s="1">
        <v>4.1443133354187011E-6</v>
      </c>
      <c r="BM122" s="1">
        <v>1.5102429389953614E-5</v>
      </c>
      <c r="BN122" s="1">
        <v>1.1047752380371094E-4</v>
      </c>
      <c r="BO122" s="1">
        <v>1.0765890121459962E-5</v>
      </c>
      <c r="BP122" s="1">
        <v>9.4793258666992189E-5</v>
      </c>
      <c r="BQ122" s="1">
        <v>2.0743406295776368E-5</v>
      </c>
      <c r="BR122" s="1">
        <v>2.2924734115600587E-5</v>
      </c>
      <c r="BS122" s="1">
        <v>0</v>
      </c>
      <c r="BT122" s="1">
        <v>1.1603940725326537E-6</v>
      </c>
      <c r="BU122" s="1">
        <v>1.3875889778137207E-7</v>
      </c>
      <c r="BV122" s="1">
        <v>1.5411409139633179E-6</v>
      </c>
      <c r="BW122" s="1">
        <v>1.1552153825759888E-6</v>
      </c>
      <c r="BX122" s="1">
        <v>1.6950279474258423E-7</v>
      </c>
      <c r="BY122" s="1">
        <v>1.7448968887329102E-6</v>
      </c>
      <c r="BZ122" s="1">
        <v>1.5453816652297974E-6</v>
      </c>
      <c r="CA122" s="1">
        <v>3.6435298621654511E-8</v>
      </c>
      <c r="CB122" s="1">
        <v>9.6916589736938471E-6</v>
      </c>
      <c r="CC122" s="1">
        <v>4.2530689239501956E-6</v>
      </c>
      <c r="CD122" s="1">
        <v>1.0376728773117064E-6</v>
      </c>
      <c r="CE122" s="1">
        <v>8.4028406143188473E-6</v>
      </c>
      <c r="CF122" s="1">
        <v>3.4856178283691405E-5</v>
      </c>
      <c r="CG122" s="1">
        <v>4.0478427886962889E-5</v>
      </c>
      <c r="CH122" s="1">
        <v>9.515915870666504E-6</v>
      </c>
      <c r="CI122" s="1">
        <v>5.5067758560180664E-6</v>
      </c>
      <c r="CJ122" s="1">
        <v>5.9303402900695802E-7</v>
      </c>
      <c r="CK122" s="1">
        <v>1.3829195976257325E-5</v>
      </c>
      <c r="CL122" s="1">
        <v>8.3684768676757812E-6</v>
      </c>
      <c r="CM122" s="1">
        <v>1.4628680229187012E-5</v>
      </c>
      <c r="CN122" s="1">
        <v>2.1596295833587645E-6</v>
      </c>
      <c r="CO122" s="1">
        <v>1.5761739015579223E-6</v>
      </c>
      <c r="CP122" s="1">
        <v>6.1484682559967037E-7</v>
      </c>
      <c r="CQ122" s="1">
        <v>1.2936089932918548E-7</v>
      </c>
      <c r="CR122" s="1">
        <v>1.6495350003242492E-7</v>
      </c>
      <c r="CS122" s="1">
        <v>5.0306570529937744E-7</v>
      </c>
      <c r="CT122" s="1">
        <v>8.3562052249908452E-7</v>
      </c>
      <c r="CU122" s="1">
        <v>1.6195368766784669E-6</v>
      </c>
      <c r="CV122" s="1">
        <v>3.7678670883178709E-7</v>
      </c>
      <c r="CW122" s="1">
        <v>1.1941366195678711E-5</v>
      </c>
      <c r="CX122" s="1">
        <v>3.0641391754150394E-5</v>
      </c>
      <c r="CY122" s="1">
        <v>1.278361439704895E-6</v>
      </c>
      <c r="CZ122" s="1">
        <v>5.4903968811035159E-5</v>
      </c>
      <c r="DA122" s="1">
        <v>7.7567052841186523E-6</v>
      </c>
      <c r="DB122" s="1">
        <v>0</v>
      </c>
      <c r="DC122" s="1">
        <v>1.4432659912109376E-4</v>
      </c>
      <c r="DD122" s="1">
        <v>3.1810601806640625E-4</v>
      </c>
      <c r="DE122" s="1">
        <v>2.2589280700683595E-4</v>
      </c>
      <c r="DF122" s="1">
        <v>1.2647878265380859E-4</v>
      </c>
      <c r="DG122" s="1">
        <v>1.5955634117126465E-6</v>
      </c>
      <c r="DH122" s="1">
        <v>1.9339247131347655E-4</v>
      </c>
      <c r="DI122" s="1">
        <v>3.1374786376953123E-4</v>
      </c>
      <c r="DJ122" s="1">
        <v>2.7066503524780273E-5</v>
      </c>
      <c r="DK122" s="1">
        <v>1.0743728027343749E-3</v>
      </c>
      <c r="DL122" s="1">
        <v>3.3824298095703125E-4</v>
      </c>
      <c r="DM122" s="1">
        <v>1.0853778076171875E-4</v>
      </c>
      <c r="DN122" s="1">
        <v>3.540967102050781E-4</v>
      </c>
      <c r="DO122" s="1">
        <v>9.9303411865234365E-4</v>
      </c>
      <c r="DP122" s="1">
        <v>1.2360048828124999E-3</v>
      </c>
      <c r="DQ122" s="1">
        <v>3.38219506835937E-3</v>
      </c>
      <c r="DR122" s="1">
        <v>2.28905395507812E-3</v>
      </c>
      <c r="DS122" s="1">
        <v>2.8753654479980469E-5</v>
      </c>
      <c r="DT122" s="1">
        <v>2.9125798339843701E-3</v>
      </c>
      <c r="DU122" s="1">
        <v>5.7248802185058591E-5</v>
      </c>
      <c r="DV122" s="1">
        <v>7.8781915283203125E-4</v>
      </c>
      <c r="DW122" s="1">
        <v>9.5786975097656248E-4</v>
      </c>
      <c r="DX122" s="1">
        <v>8.7386383056640624E-4</v>
      </c>
      <c r="DY122" s="1">
        <v>5.4228736877441406E-5</v>
      </c>
      <c r="DZ122" s="1">
        <v>7.017789363861084E-6</v>
      </c>
      <c r="EA122" s="1">
        <v>2.2313304901123048E-5</v>
      </c>
      <c r="EB122" s="1">
        <v>4.1450683593749997E-5</v>
      </c>
      <c r="EC122" s="1">
        <v>1.8462823486328124E-4</v>
      </c>
      <c r="ED122" s="1">
        <v>3.6629306030273439E-4</v>
      </c>
      <c r="EE122" s="1">
        <v>1.4748632812499999E-3</v>
      </c>
      <c r="EF122" s="1">
        <v>1.299590576171875E-3</v>
      </c>
      <c r="EG122" s="1">
        <v>5.6063906249999998E-3</v>
      </c>
      <c r="EH122" s="1">
        <v>1.6214039611816406E-4</v>
      </c>
      <c r="EI122" s="1">
        <v>6.0139228515624999E-3</v>
      </c>
      <c r="EJ122" s="1">
        <v>1.3352808837890624E-3</v>
      </c>
      <c r="EK122" s="1">
        <v>0</v>
      </c>
      <c r="EL122" s="1">
        <v>2.6509199291467667E-8</v>
      </c>
      <c r="EM122" s="1">
        <v>2.5496190786361694E-7</v>
      </c>
      <c r="EN122" s="1">
        <v>2.9977653026580811E-6</v>
      </c>
      <c r="EO122" s="1">
        <v>8.6954110860824582E-7</v>
      </c>
      <c r="EP122" s="1">
        <v>1.0298499837517739E-8</v>
      </c>
      <c r="EQ122" s="1">
        <v>2.4536600336432455E-8</v>
      </c>
      <c r="ER122" s="1">
        <v>3.6383301019668577E-8</v>
      </c>
      <c r="ES122" s="1">
        <v>2.7512699365615845E-8</v>
      </c>
      <c r="ET122" s="1">
        <v>2.3703810572624207E-7</v>
      </c>
      <c r="EU122" s="1">
        <v>2.1453270316123962E-7</v>
      </c>
      <c r="EV122" s="1">
        <v>1.0539370030164718E-7</v>
      </c>
      <c r="EW122" s="1">
        <v>1.8912594318389892E-6</v>
      </c>
      <c r="EX122" s="1">
        <v>3.6328900605440141E-8</v>
      </c>
      <c r="EY122" s="1">
        <v>4.1847670078277588E-7</v>
      </c>
      <c r="EZ122" s="1">
        <v>7.3581790924072271E-7</v>
      </c>
      <c r="FA122" s="1">
        <v>3.9964671134948733E-6</v>
      </c>
      <c r="FB122" s="1">
        <v>2.6339999749325215E-10</v>
      </c>
      <c r="FC122" s="1">
        <v>2.0780699327588082E-8</v>
      </c>
      <c r="FD122" s="1">
        <v>3.1514298915863036E-7</v>
      </c>
      <c r="FE122" s="1">
        <v>7.2219991683959966E-7</v>
      </c>
      <c r="FF122" s="1">
        <v>7.1287757158279418E-7</v>
      </c>
      <c r="FG122" s="1">
        <v>7.7589102089405062E-8</v>
      </c>
      <c r="FH122" s="1">
        <v>2.4159370362758637E-7</v>
      </c>
      <c r="FI122" s="1">
        <v>1.690475046634674E-7</v>
      </c>
      <c r="FJ122" s="1">
        <v>4.9636080861091611E-7</v>
      </c>
      <c r="FK122" s="1">
        <v>3.9912161231040953E-7</v>
      </c>
      <c r="FL122" s="1">
        <v>1.5556959807872772E-7</v>
      </c>
      <c r="FM122" s="1">
        <v>7.9693132638931272E-7</v>
      </c>
      <c r="FN122" s="1">
        <v>8.0689997412264351E-10</v>
      </c>
      <c r="FO122" s="1">
        <v>2.7781763076782227E-6</v>
      </c>
      <c r="FP122" s="1">
        <v>2.2689986228942873E-6</v>
      </c>
      <c r="FQ122" s="1">
        <v>1.6477100551128386E-7</v>
      </c>
      <c r="FR122" s="1">
        <v>1.4456123113632203E-6</v>
      </c>
      <c r="FS122" s="1">
        <v>7.5726146697998048E-6</v>
      </c>
      <c r="FT122" s="1">
        <v>5.7486998848617074E-9</v>
      </c>
      <c r="FU122" s="1">
        <v>1.1975199915468693E-8</v>
      </c>
      <c r="FV122" s="1">
        <v>2.9322749376296995E-7</v>
      </c>
      <c r="FW122" s="1">
        <v>4.0030241012573242E-7</v>
      </c>
      <c r="FX122" s="1">
        <v>2.000674819946289E-5</v>
      </c>
      <c r="FY122" s="1">
        <v>8.6775751113891606E-6</v>
      </c>
      <c r="FZ122" s="1">
        <v>2.4282489717006683E-7</v>
      </c>
      <c r="GA122" s="1">
        <v>1.5409421920776368E-6</v>
      </c>
      <c r="GB122" s="1">
        <v>8.3207696676254279E-8</v>
      </c>
      <c r="GC122" s="1">
        <v>4.1410750150680542E-7</v>
      </c>
      <c r="GD122" s="1">
        <v>4.465672969818115E-7</v>
      </c>
      <c r="GE122" s="1">
        <v>1.6159190237522125E-7</v>
      </c>
      <c r="GF122" s="1">
        <v>2.2854773998260497E-6</v>
      </c>
      <c r="GG122" s="1">
        <v>1.5722932815551757E-6</v>
      </c>
      <c r="GH122" s="1">
        <v>6.6066827774047855E-6</v>
      </c>
      <c r="GI122" s="1">
        <v>2.7714846134185792E-6</v>
      </c>
      <c r="GJ122" s="1">
        <v>7.8062095642089842E-5</v>
      </c>
      <c r="GK122" s="1">
        <v>2.129410021007061E-8</v>
      </c>
      <c r="GL122" s="1">
        <v>4.0250177383422854E-6</v>
      </c>
      <c r="GM122" s="1">
        <v>4.1603100299835203E-7</v>
      </c>
      <c r="GN122" s="1">
        <v>2.3764330148696899E-7</v>
      </c>
      <c r="GO122" s="1">
        <v>1.8334279954433441E-7</v>
      </c>
      <c r="GP122" s="1">
        <v>6.1635947227478023E-7</v>
      </c>
      <c r="GQ122" s="1">
        <v>1.021089032292366E-7</v>
      </c>
      <c r="GR122" s="1">
        <v>0</v>
      </c>
      <c r="GS122" s="1">
        <v>0</v>
      </c>
      <c r="GT122" s="1">
        <v>0</v>
      </c>
      <c r="GU122" s="1">
        <v>8.960819989442825E-8</v>
      </c>
      <c r="GV122" s="1">
        <v>5.3088235855102537E-6</v>
      </c>
      <c r="GW122" s="1">
        <v>2.1335139870643615E-7</v>
      </c>
      <c r="GX122" s="1">
        <v>3.7030384063720703E-5</v>
      </c>
      <c r="GY122" s="1">
        <v>0</v>
      </c>
      <c r="GZ122" s="1">
        <v>8.9495782852172857E-6</v>
      </c>
      <c r="HA122" s="1">
        <v>5.5724325180053708E-6</v>
      </c>
      <c r="HB122" s="1">
        <v>1.2591954231262207E-5</v>
      </c>
      <c r="HC122" s="1">
        <v>8.0839490890502931E-7</v>
      </c>
      <c r="HD122" s="1">
        <v>5.4602213120738644E-5</v>
      </c>
      <c r="HE122" s="1">
        <v>7.5175182123043749E-5</v>
      </c>
      <c r="HF122" s="1">
        <v>4.4089008315082249E-5</v>
      </c>
      <c r="HG122" s="1">
        <v>6.9784243462772569E-4</v>
      </c>
      <c r="HH122" s="1">
        <v>2.2382217498132376E-5</v>
      </c>
      <c r="HI122" s="1">
        <v>1.8953312662613129E-5</v>
      </c>
      <c r="HJ122" s="1">
        <v>7.314383257646113E-5</v>
      </c>
      <c r="HK122" s="1">
        <v>3.4017332986238907E-5</v>
      </c>
      <c r="HL122" s="1">
        <v>2.5249003060441464E-4</v>
      </c>
      <c r="HM122" s="1">
        <v>7.71939767850563E-5</v>
      </c>
      <c r="HN122" s="1">
        <v>7.8813302076654508E-5</v>
      </c>
      <c r="HO122" s="1">
        <v>1.9574920232107444E-4</v>
      </c>
      <c r="HP122" s="1">
        <v>3.3014100851287367E-4</v>
      </c>
      <c r="HQ122" s="1">
        <v>6.5980104530010569E-4</v>
      </c>
      <c r="HR122" s="1">
        <v>6.972940800593643E-4</v>
      </c>
      <c r="HS122" s="1">
        <v>5.3716106147845165E-3</v>
      </c>
      <c r="HT122" s="1">
        <v>5.0751024739758579E-4</v>
      </c>
      <c r="HU122" s="1">
        <v>1.1990090443018257E-3</v>
      </c>
      <c r="HV122" s="1">
        <v>2.4952172724701425E-5</v>
      </c>
      <c r="HW122" s="1">
        <v>2.4117526657413692E-4</v>
      </c>
      <c r="HX122" s="1">
        <v>2.2542534864851925E-4</v>
      </c>
      <c r="HY122" s="1">
        <v>1.85068718690658E-4</v>
      </c>
      <c r="HZ122" s="1">
        <v>1.4555835101060803E-3</v>
      </c>
      <c r="IA122" s="1">
        <v>7.8945794303435827E-6</v>
      </c>
      <c r="IB122" s="1">
        <v>1.2526755544682965E-4</v>
      </c>
      <c r="IC122" s="1">
        <v>1.7471618086099625E-5</v>
      </c>
      <c r="ID122" s="1">
        <v>1.4615699474871679E-4</v>
      </c>
      <c r="IE122" s="1">
        <v>1.4135683108394448E-4</v>
      </c>
      <c r="IF122" s="1">
        <v>2.5356833682395517E-5</v>
      </c>
      <c r="IG122" s="1">
        <v>4.7951263503730299E-4</v>
      </c>
      <c r="IH122" s="1">
        <v>1.6721870696747269E-4</v>
      </c>
      <c r="II122" s="1">
        <v>2.4151079496927559E-4</v>
      </c>
      <c r="IJ122" s="1">
        <v>5.1326393508911131E-4</v>
      </c>
      <c r="IK122" s="1">
        <v>5.808680080628154E-4</v>
      </c>
      <c r="IL122" s="1">
        <v>3.8925564776657791E-5</v>
      </c>
    </row>
    <row r="123" spans="1:246" x14ac:dyDescent="0.15">
      <c r="A123" s="1" t="s">
        <v>121</v>
      </c>
      <c r="B123" s="1">
        <v>6.9465606489393393E-6</v>
      </c>
      <c r="C123" s="1">
        <v>4.1626426351140254E-6</v>
      </c>
      <c r="D123" s="1">
        <v>1.3255669641468557E-5</v>
      </c>
      <c r="E123" s="1">
        <v>2.9617428833553275E-6</v>
      </c>
      <c r="F123" s="1">
        <v>2.1431759677216179E-7</v>
      </c>
      <c r="G123" s="1">
        <v>1.8774023867154027E-6</v>
      </c>
      <c r="H123" s="1">
        <v>7.5101258663635236E-6</v>
      </c>
      <c r="I123" s="1">
        <v>7.7491505342404699E-6</v>
      </c>
      <c r="J123" s="1">
        <v>2.139667994604679E-5</v>
      </c>
      <c r="K123" s="1">
        <v>4.9473569021502043E-6</v>
      </c>
      <c r="L123" s="1">
        <v>8.2502177677815776E-6</v>
      </c>
      <c r="M123" s="1">
        <v>2.4264428609138121E-5</v>
      </c>
      <c r="N123" s="1">
        <v>4.6681237224620418E-6</v>
      </c>
      <c r="O123" s="1">
        <v>4.864246592682321E-6</v>
      </c>
      <c r="P123" s="1">
        <v>6.5429406166222181E-6</v>
      </c>
      <c r="Q123" s="1">
        <v>1.6723297002899925E-6</v>
      </c>
      <c r="R123" s="1">
        <v>1.1503514772455673E-4</v>
      </c>
      <c r="S123" s="1">
        <v>2.9785941393638495E-6</v>
      </c>
      <c r="T123" s="1">
        <v>3.1578043823246843E-6</v>
      </c>
      <c r="U123" s="1">
        <v>6.6269209637830497E-6</v>
      </c>
      <c r="V123" s="1">
        <v>1.194569244585E-5</v>
      </c>
      <c r="W123" s="1">
        <v>7.743148314693826E-6</v>
      </c>
      <c r="X123" s="1">
        <v>4.9980544645854934E-6</v>
      </c>
      <c r="Y123" s="1">
        <v>1.3359619781476795E-7</v>
      </c>
      <c r="Z123" s="1">
        <v>2.3672679829542175E-7</v>
      </c>
      <c r="AA123" s="1">
        <v>6.2405913101683834E-6</v>
      </c>
      <c r="AB123" s="1">
        <v>3.3096898437070196E-6</v>
      </c>
      <c r="AC123" s="1">
        <v>4.6282478589346286E-6</v>
      </c>
      <c r="AD123" s="1">
        <v>5.8281271721934903E-6</v>
      </c>
      <c r="AE123" s="1">
        <v>9.9491676074103446E-6</v>
      </c>
      <c r="AF123" s="1">
        <v>9.8516915492364202E-6</v>
      </c>
      <c r="AG123" s="1">
        <v>8.6872160647180869E-6</v>
      </c>
      <c r="AH123" s="1">
        <v>1.2555084791209082E-5</v>
      </c>
      <c r="AI123" s="1">
        <v>8.4893762769643219E-6</v>
      </c>
      <c r="AJ123" s="1">
        <v>6.5820597112178805E-8</v>
      </c>
      <c r="AK123" s="1">
        <v>9.1944299638271333E-8</v>
      </c>
      <c r="AL123" s="1">
        <v>4.8743209242820738E-7</v>
      </c>
      <c r="AM123" s="1">
        <v>9.9233902990818023E-8</v>
      </c>
      <c r="AN123" s="1">
        <v>1.2720529735088348E-7</v>
      </c>
      <c r="AO123" s="1">
        <v>7.3365001007914539E-9</v>
      </c>
      <c r="AP123" s="1">
        <v>4.7855399549007415E-8</v>
      </c>
      <c r="AQ123" s="1">
        <v>7.5604699552059177E-8</v>
      </c>
      <c r="AR123" s="1">
        <v>1.0768249630928039E-7</v>
      </c>
      <c r="AS123" s="1">
        <v>5.8805561065673826E-7</v>
      </c>
      <c r="AT123" s="1">
        <v>1.1162280291318894E-7</v>
      </c>
      <c r="AU123" s="1">
        <v>3.3500990271568296E-7</v>
      </c>
      <c r="AV123" s="1">
        <v>8.2418698072433469E-7</v>
      </c>
      <c r="AW123" s="1">
        <v>2.0542900264263152E-7</v>
      </c>
      <c r="AX123" s="1">
        <v>1.9216710329055785E-7</v>
      </c>
      <c r="AY123" s="1">
        <v>8.0514498054981235E-8</v>
      </c>
      <c r="AZ123" s="1">
        <v>1.3690399937331676E-8</v>
      </c>
      <c r="BA123" s="1">
        <v>2.0787687301635741E-6</v>
      </c>
      <c r="BB123" s="1">
        <v>2.4862459301948546E-7</v>
      </c>
      <c r="BC123" s="1">
        <v>0</v>
      </c>
      <c r="BD123" s="1">
        <v>1.033840999007225E-7</v>
      </c>
      <c r="BE123" s="1">
        <v>2.1290600299835204E-8</v>
      </c>
      <c r="BF123" s="1">
        <v>8.673159778118133E-8</v>
      </c>
      <c r="BG123" s="1">
        <v>6.5681502223014827E-8</v>
      </c>
      <c r="BH123" s="1">
        <v>2.4443999864161016E-9</v>
      </c>
      <c r="BI123" s="1">
        <v>2.7739999350160361E-9</v>
      </c>
      <c r="BJ123" s="1">
        <v>2.9386000242084264E-9</v>
      </c>
      <c r="BK123" s="1">
        <v>5.162759870290756E-8</v>
      </c>
      <c r="BL123" s="1">
        <v>3.4601800143718717E-8</v>
      </c>
      <c r="BM123" s="1">
        <v>1.5230599790811539E-8</v>
      </c>
      <c r="BN123" s="1">
        <v>5.7518299669027331E-8</v>
      </c>
      <c r="BO123" s="1">
        <v>5.8036301285028457E-8</v>
      </c>
      <c r="BP123" s="1">
        <v>9.3729101121425628E-8</v>
      </c>
      <c r="BQ123" s="1">
        <v>4.5008998364210127E-8</v>
      </c>
      <c r="BR123" s="1">
        <v>3.5587001591920854E-8</v>
      </c>
      <c r="BS123" s="1">
        <v>0</v>
      </c>
      <c r="BT123" s="1">
        <v>4.4916002079844474E-9</v>
      </c>
      <c r="BU123" s="1">
        <v>1.0699200443923474E-8</v>
      </c>
      <c r="BV123" s="1">
        <v>3.8889501243829726E-8</v>
      </c>
      <c r="BW123" s="1">
        <v>4.5706001110374927E-9</v>
      </c>
      <c r="BX123" s="1">
        <v>2.22100003156811E-10</v>
      </c>
      <c r="BY123" s="1">
        <v>2.6352000422775747E-9</v>
      </c>
      <c r="BZ123" s="1">
        <v>2.0592899993062018E-8</v>
      </c>
      <c r="CA123" s="1">
        <v>5.5657599121332171E-8</v>
      </c>
      <c r="CB123" s="1">
        <v>5.3484801203012468E-8</v>
      </c>
      <c r="CC123" s="1">
        <v>1.45584000274539E-8</v>
      </c>
      <c r="CD123" s="1">
        <v>1.7684400081634521E-8</v>
      </c>
      <c r="CE123" s="1">
        <v>8.0999799072742458E-8</v>
      </c>
      <c r="CF123" s="1">
        <v>1.5204099938273431E-8</v>
      </c>
      <c r="CG123" s="1">
        <v>3.1202200800180433E-8</v>
      </c>
      <c r="CH123" s="1">
        <v>2.3481199517846107E-8</v>
      </c>
      <c r="CI123" s="1">
        <v>3.0344000551849602E-9</v>
      </c>
      <c r="CJ123" s="1">
        <v>1.5201400220394135E-7</v>
      </c>
      <c r="CK123" s="1">
        <v>3.6112699657678607E-8</v>
      </c>
      <c r="CL123" s="1">
        <v>6.2086000107228757E-9</v>
      </c>
      <c r="CM123" s="1">
        <v>1.7465999349951744E-8</v>
      </c>
      <c r="CN123" s="1">
        <v>3.6114700138568879E-8</v>
      </c>
      <c r="CO123" s="1">
        <v>1.2650419771671296E-7</v>
      </c>
      <c r="CP123" s="1">
        <v>3.7689298391342162E-8</v>
      </c>
      <c r="CQ123" s="1">
        <v>1.8622999778017402E-9</v>
      </c>
      <c r="CR123" s="1">
        <v>1.4654999831691385E-9</v>
      </c>
      <c r="CS123" s="1">
        <v>9.2577002942562097E-9</v>
      </c>
      <c r="CT123" s="1">
        <v>1.6619199886918066E-8</v>
      </c>
      <c r="CU123" s="1">
        <v>2.0358499139547348E-8</v>
      </c>
      <c r="CV123" s="1">
        <v>1.1241699568927289E-8</v>
      </c>
      <c r="CW123" s="1">
        <v>3.6605101078748704E-8</v>
      </c>
      <c r="CX123" s="1">
        <v>2.1165560185909272E-7</v>
      </c>
      <c r="CY123" s="1">
        <v>3.9542701095342637E-8</v>
      </c>
      <c r="CZ123" s="1">
        <v>7.3037698864936827E-8</v>
      </c>
      <c r="DA123" s="1">
        <v>9.6791602671146393E-8</v>
      </c>
      <c r="DB123" s="1">
        <v>0</v>
      </c>
      <c r="DC123" s="1">
        <v>4.3002363281250001E-3</v>
      </c>
      <c r="DD123" s="1">
        <v>6.6628203124999997E-3</v>
      </c>
      <c r="DE123" s="1">
        <v>9.97459375E-3</v>
      </c>
      <c r="DF123" s="1">
        <v>8.6619580078124995E-4</v>
      </c>
      <c r="DG123" s="1">
        <v>1.5151705741882324E-5</v>
      </c>
      <c r="DH123" s="1">
        <v>1.0808326416015626E-3</v>
      </c>
      <c r="DI123" s="1">
        <v>6.66127734375E-3</v>
      </c>
      <c r="DJ123" s="1">
        <v>1.1720428466796876E-3</v>
      </c>
      <c r="DK123" s="1">
        <v>1.1579123046875001E-2</v>
      </c>
      <c r="DL123" s="1">
        <v>2.1821594238281249E-3</v>
      </c>
      <c r="DM123" s="1">
        <v>2.9239389648437501E-3</v>
      </c>
      <c r="DN123" s="1">
        <v>9.8249023437500006E-3</v>
      </c>
      <c r="DO123" s="1">
        <v>1.4970374755859375E-3</v>
      </c>
      <c r="DP123" s="1">
        <v>1.3882454833984376E-3</v>
      </c>
      <c r="DQ123" s="1">
        <v>3.3068500976562499E-3</v>
      </c>
      <c r="DR123" s="1">
        <v>6.4307873535156246E-4</v>
      </c>
      <c r="DS123" s="1">
        <v>1.0667134857177734E-4</v>
      </c>
      <c r="DT123" s="1">
        <v>2.703689697265625E-3</v>
      </c>
      <c r="DU123" s="1">
        <v>8.4060333251953121E-4</v>
      </c>
      <c r="DV123" s="1">
        <v>4.5639111328125001E-3</v>
      </c>
      <c r="DW123" s="1">
        <v>8.7600410156249992E-3</v>
      </c>
      <c r="DX123" s="1">
        <v>1.1671707031250001E-2</v>
      </c>
      <c r="DY123" s="1">
        <v>6.4479754638671876E-4</v>
      </c>
      <c r="DZ123" s="1">
        <v>7.7423660278320308E-5</v>
      </c>
      <c r="EA123" s="1">
        <v>4.2198455810546877E-5</v>
      </c>
      <c r="EB123" s="1">
        <v>9.428593139648437E-4</v>
      </c>
      <c r="EC123" s="1">
        <v>3.1927436523437498E-3</v>
      </c>
      <c r="ED123" s="1">
        <v>3.6230942382812501E-3</v>
      </c>
      <c r="EE123" s="1">
        <v>6.4804843749999997E-3</v>
      </c>
      <c r="EF123" s="1">
        <v>6.8028237304687501E-3</v>
      </c>
      <c r="EG123" s="1">
        <v>1.7258546874999999E-2</v>
      </c>
      <c r="EH123" s="1">
        <v>6.6083144531249999E-3</v>
      </c>
      <c r="EI123" s="1">
        <v>8.1899960937500006E-3</v>
      </c>
      <c r="EJ123" s="1">
        <v>4.6246142578124996E-3</v>
      </c>
      <c r="EK123" s="1">
        <v>0</v>
      </c>
      <c r="EL123" s="1">
        <v>3.9725118875503538E-7</v>
      </c>
      <c r="EM123" s="1">
        <v>4.0732499212026595E-8</v>
      </c>
      <c r="EN123" s="1">
        <v>9.5468020439147949E-7</v>
      </c>
      <c r="EO123" s="1">
        <v>1.4297640323638916E-7</v>
      </c>
      <c r="EP123" s="1">
        <v>0</v>
      </c>
      <c r="EQ123" s="1">
        <v>3.0059421062469484E-7</v>
      </c>
      <c r="ER123" s="1">
        <v>0</v>
      </c>
      <c r="ES123" s="1">
        <v>1.8104420602321624E-7</v>
      </c>
      <c r="ET123" s="1">
        <v>0</v>
      </c>
      <c r="EU123" s="1">
        <v>0</v>
      </c>
      <c r="EV123" s="1">
        <v>0</v>
      </c>
      <c r="EW123" s="1">
        <v>1.6429115533828736E-6</v>
      </c>
      <c r="EX123" s="1">
        <v>1.5288379788398742E-7</v>
      </c>
      <c r="EY123" s="1">
        <v>0</v>
      </c>
      <c r="EZ123" s="1">
        <v>4.2104759812355039E-7</v>
      </c>
      <c r="FA123" s="1">
        <v>2.0127899944782258E-8</v>
      </c>
      <c r="FB123" s="1">
        <v>4.000288009643555E-6</v>
      </c>
      <c r="FC123" s="1">
        <v>1.618850976228714E-7</v>
      </c>
      <c r="FD123" s="1">
        <v>1.1082760244607925E-7</v>
      </c>
      <c r="FE123" s="1">
        <v>2.5398591160774233E-7</v>
      </c>
      <c r="FF123" s="1">
        <v>2.5070819258689881E-7</v>
      </c>
      <c r="FG123" s="1">
        <v>2.3509557247161866E-6</v>
      </c>
      <c r="FH123" s="1">
        <v>7.7719703316688538E-8</v>
      </c>
      <c r="FI123" s="1">
        <v>1.226979959756136E-8</v>
      </c>
      <c r="FJ123" s="1">
        <v>4.1821900755167006E-8</v>
      </c>
      <c r="FK123" s="1">
        <v>2.6158609986305239E-7</v>
      </c>
      <c r="FL123" s="1">
        <v>2.1486060321331024E-7</v>
      </c>
      <c r="FM123" s="1">
        <v>9.2058837413787843E-7</v>
      </c>
      <c r="FN123" s="1">
        <v>3.3884000033140185E-8</v>
      </c>
      <c r="FO123" s="1">
        <v>0</v>
      </c>
      <c r="FP123" s="1">
        <v>1.8824423551559449E-6</v>
      </c>
      <c r="FQ123" s="1">
        <v>5.8654699474573136E-8</v>
      </c>
      <c r="FR123" s="1">
        <v>0</v>
      </c>
      <c r="FS123" s="1">
        <v>0</v>
      </c>
      <c r="FT123" s="1">
        <v>6.2694000080227849E-9</v>
      </c>
      <c r="FU123" s="1">
        <v>1.0759999713627621E-10</v>
      </c>
      <c r="FV123" s="1">
        <v>1.1760000052163378E-10</v>
      </c>
      <c r="FW123" s="1">
        <v>1.1193000245839357E-9</v>
      </c>
      <c r="FX123" s="1">
        <v>8.3670002641156316E-10</v>
      </c>
      <c r="FY123" s="1">
        <v>0</v>
      </c>
      <c r="FZ123" s="1">
        <v>8.5599996964447194E-11</v>
      </c>
      <c r="GA123" s="1">
        <v>0</v>
      </c>
      <c r="GB123" s="1">
        <v>3.0648999381810428E-9</v>
      </c>
      <c r="GC123" s="1">
        <v>1.0530799627304076E-8</v>
      </c>
      <c r="GD123" s="1">
        <v>1.099380012601614E-8</v>
      </c>
      <c r="GE123" s="1">
        <v>8.7192999199032789E-9</v>
      </c>
      <c r="GF123" s="1">
        <v>5.3349998779594895E-10</v>
      </c>
      <c r="GG123" s="1">
        <v>2.3390000569634138E-10</v>
      </c>
      <c r="GH123" s="1">
        <v>0</v>
      </c>
      <c r="GI123" s="1">
        <v>4.1879998752847315E-10</v>
      </c>
      <c r="GJ123" s="1">
        <v>1.6769999638199805E-10</v>
      </c>
      <c r="GK123" s="1">
        <v>6.2431298196315761E-8</v>
      </c>
      <c r="GL123" s="1">
        <v>2.3669999791309235E-10</v>
      </c>
      <c r="GM123" s="1">
        <v>7.2389998240396384E-10</v>
      </c>
      <c r="GN123" s="1">
        <v>4.2709999252110719E-10</v>
      </c>
      <c r="GO123" s="1">
        <v>3.7359999259933829E-10</v>
      </c>
      <c r="GP123" s="1">
        <v>1.4280000468716026E-9</v>
      </c>
      <c r="GQ123" s="1">
        <v>2.0330000552348793E-10</v>
      </c>
      <c r="GR123" s="1">
        <v>0</v>
      </c>
      <c r="GS123" s="1">
        <v>0</v>
      </c>
      <c r="GT123" s="1">
        <v>0</v>
      </c>
      <c r="GU123" s="1">
        <v>1.8250000721309333E-10</v>
      </c>
      <c r="GV123" s="1">
        <v>3.1350000062957404E-10</v>
      </c>
      <c r="GW123" s="1">
        <v>2.8830001247115433E-10</v>
      </c>
      <c r="GX123" s="1">
        <v>0</v>
      </c>
      <c r="GY123" s="1">
        <v>0</v>
      </c>
      <c r="GZ123" s="1">
        <v>3.8579999818466602E-10</v>
      </c>
      <c r="HA123" s="1">
        <v>0</v>
      </c>
      <c r="HB123" s="1">
        <v>0</v>
      </c>
      <c r="HC123" s="1">
        <v>5.3600000683218242E-11</v>
      </c>
      <c r="HD123" s="1">
        <v>9.520967669785022E-6</v>
      </c>
      <c r="HE123" s="1">
        <v>9.7084491092218738E-6</v>
      </c>
      <c r="HF123" s="1">
        <v>1.001185628422079E-5</v>
      </c>
      <c r="HG123" s="1">
        <v>6.9213820089862567E-6</v>
      </c>
      <c r="HH123" s="1">
        <v>3.1657020119018851E-7</v>
      </c>
      <c r="HI123" s="1">
        <v>1.9035612565880341E-6</v>
      </c>
      <c r="HJ123" s="1">
        <v>7.8778069050742155E-6</v>
      </c>
      <c r="HK123" s="1">
        <v>3.3315242479666266E-6</v>
      </c>
      <c r="HL123" s="1">
        <v>1.5433434404862054E-5</v>
      </c>
      <c r="HM123" s="1">
        <v>5.1523654021922312E-6</v>
      </c>
      <c r="HN123" s="1">
        <v>8.0377456231229309E-6</v>
      </c>
      <c r="HO123" s="1">
        <v>1.6764796773024614E-5</v>
      </c>
      <c r="HP123" s="1">
        <v>3.6683152452114883E-6</v>
      </c>
      <c r="HQ123" s="1">
        <v>4.485225351395002E-6</v>
      </c>
      <c r="HR123" s="1">
        <v>6.5782002583146099E-6</v>
      </c>
      <c r="HS123" s="1">
        <v>2.7506431955844164E-6</v>
      </c>
      <c r="HT123" s="1">
        <v>4.6777731412239066E-5</v>
      </c>
      <c r="HU123" s="1">
        <v>3.3819613531231881E-6</v>
      </c>
      <c r="HV123" s="1">
        <v>1.5545376841910184E-6</v>
      </c>
      <c r="HW123" s="1">
        <v>4.6277584619820118E-6</v>
      </c>
      <c r="HX123" s="1">
        <v>1.464188763871789E-5</v>
      </c>
      <c r="HY123" s="1">
        <v>9.4581376872956756E-6</v>
      </c>
      <c r="HZ123" s="1">
        <v>3.6132592856884004E-6</v>
      </c>
      <c r="IA123" s="1">
        <v>1.7828770325286313E-7</v>
      </c>
      <c r="IB123" s="1">
        <v>4.1229870612733067E-7</v>
      </c>
      <c r="IC123" s="1">
        <v>1.8136734114959836E-6</v>
      </c>
      <c r="ID123" s="1">
        <v>3.0513364514335988E-6</v>
      </c>
      <c r="IE123" s="1">
        <v>4.9298535240814087E-6</v>
      </c>
      <c r="IF123" s="1">
        <v>1.3480602309107781E-5</v>
      </c>
      <c r="IG123" s="1">
        <v>6.6833032816648484E-6</v>
      </c>
      <c r="IH123" s="1">
        <v>1.6110856376588346E-5</v>
      </c>
      <c r="II123" s="1">
        <v>9.0927489604800931E-6</v>
      </c>
      <c r="IJ123" s="1">
        <v>7.8999063074588772E-6</v>
      </c>
      <c r="IK123" s="1">
        <v>6.4831732064485552E-6</v>
      </c>
      <c r="IL123" s="1">
        <v>8.3344198763370509E-8</v>
      </c>
    </row>
    <row r="124" spans="1:246" x14ac:dyDescent="0.15">
      <c r="A124" s="1" t="s">
        <v>122</v>
      </c>
      <c r="B124" s="1">
        <v>1.7951810007707536E-7</v>
      </c>
      <c r="C124" s="1">
        <v>4.7019619530055935E-7</v>
      </c>
      <c r="D124" s="1">
        <v>8.6602399526782391E-8</v>
      </c>
      <c r="E124" s="1">
        <v>1.4594199729799584E-8</v>
      </c>
      <c r="F124" s="1">
        <v>8.0129999969358326E-10</v>
      </c>
      <c r="G124" s="1">
        <v>1.1657800073407998E-8</v>
      </c>
      <c r="H124" s="1">
        <v>4.0635201698023594E-8</v>
      </c>
      <c r="I124" s="1">
        <v>1.1594889967636845E-7</v>
      </c>
      <c r="J124" s="1">
        <v>4.7755199874700339E-8</v>
      </c>
      <c r="K124" s="1">
        <v>1.3280400415169424E-8</v>
      </c>
      <c r="L124" s="1">
        <v>2.3179500323749379E-8</v>
      </c>
      <c r="M124" s="1">
        <v>1.1580849738311372E-7</v>
      </c>
      <c r="N124" s="1">
        <v>3.9731200553433154E-8</v>
      </c>
      <c r="O124" s="1">
        <v>4.61252991353831E-8</v>
      </c>
      <c r="P124" s="1">
        <v>1.8215980064996983E-7</v>
      </c>
      <c r="Q124" s="1">
        <v>2.1060100600152509E-8</v>
      </c>
      <c r="R124" s="1">
        <v>5.2033520003533336E-7</v>
      </c>
      <c r="S124" s="1">
        <v>3.6428342240514212E-5</v>
      </c>
      <c r="T124" s="1">
        <v>1.0387600061221746E-7</v>
      </c>
      <c r="U124" s="1">
        <v>3.1286501327122094E-7</v>
      </c>
      <c r="V124" s="1">
        <v>7.2209331010435564E-7</v>
      </c>
      <c r="W124" s="1">
        <v>2.8294189801454194E-7</v>
      </c>
      <c r="X124" s="1">
        <v>6.7699201486902891E-8</v>
      </c>
      <c r="Y124" s="1">
        <v>7.2230001051138973E-9</v>
      </c>
      <c r="Z124" s="1">
        <v>1.0272300242831989E-8</v>
      </c>
      <c r="AA124" s="1">
        <v>5.7314581300852298E-7</v>
      </c>
      <c r="AB124" s="1">
        <v>8.771927993284407E-7</v>
      </c>
      <c r="AC124" s="1">
        <v>2.4219690923137024E-6</v>
      </c>
      <c r="AD124" s="1">
        <v>9.5114339043366273E-6</v>
      </c>
      <c r="AE124" s="1">
        <v>6.2240270631718889E-7</v>
      </c>
      <c r="AF124" s="1">
        <v>3.2205046269846207E-6</v>
      </c>
      <c r="AG124" s="1">
        <v>2.4875790384794528E-7</v>
      </c>
      <c r="AH124" s="1">
        <v>9.5646128556927574E-7</v>
      </c>
      <c r="AI124" s="1">
        <v>5.3451081779257951E-7</v>
      </c>
      <c r="AJ124" s="1">
        <v>9.899999895424117E-12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 s="1">
        <v>0</v>
      </c>
      <c r="CH124" s="1">
        <v>0</v>
      </c>
      <c r="CI124" s="1">
        <v>0</v>
      </c>
      <c r="CJ124" s="1">
        <v>0</v>
      </c>
      <c r="CK124" s="1">
        <v>0</v>
      </c>
      <c r="CL124" s="1">
        <v>0</v>
      </c>
      <c r="CM124" s="1">
        <v>0</v>
      </c>
      <c r="CN124" s="1">
        <v>0</v>
      </c>
      <c r="CO124" s="1">
        <v>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1.7938935546875001E-3</v>
      </c>
      <c r="DD124" s="1">
        <v>1.14796923828125E-2</v>
      </c>
      <c r="DE124" s="1">
        <v>2.4552536621093748E-3</v>
      </c>
      <c r="DF124" s="1">
        <v>1.9277215576171875E-4</v>
      </c>
      <c r="DG124" s="1">
        <v>4.4679021835327151E-6</v>
      </c>
      <c r="DH124" s="1">
        <v>5.132869873046875E-4</v>
      </c>
      <c r="DI124" s="1">
        <v>2.4276716308593749E-3</v>
      </c>
      <c r="DJ124" s="1">
        <v>4.6886224365234376E-4</v>
      </c>
      <c r="DK124" s="1">
        <v>2.4528505859374998E-3</v>
      </c>
      <c r="DL124" s="1">
        <v>9.6728955078125001E-4</v>
      </c>
      <c r="DM124" s="1">
        <v>7.4992584228515625E-4</v>
      </c>
      <c r="DN124" s="1">
        <v>3.2854189453125002E-3</v>
      </c>
      <c r="DO124" s="1">
        <v>9.6413128662109374E-4</v>
      </c>
      <c r="DP124" s="1">
        <v>9.099170532226562E-4</v>
      </c>
      <c r="DQ124" s="1">
        <v>1.697814697265625E-3</v>
      </c>
      <c r="DR124" s="1">
        <v>4.3717355346679687E-4</v>
      </c>
      <c r="DS124" s="1">
        <v>4.2718120117187499E-3</v>
      </c>
      <c r="DT124" s="1">
        <v>8.4144439697265625E-4</v>
      </c>
      <c r="DU124" s="1">
        <v>2.9285375976562502E-4</v>
      </c>
      <c r="DV124" s="1">
        <v>2.12197998046875E-3</v>
      </c>
      <c r="DW124" s="1">
        <v>4.9016772460937497E-3</v>
      </c>
      <c r="DX124" s="1">
        <v>4.3604423828125004E-3</v>
      </c>
      <c r="DY124" s="1">
        <v>5.7359633789062503E-3</v>
      </c>
      <c r="DZ124" s="1">
        <v>0</v>
      </c>
      <c r="EA124" s="1">
        <v>3.6329563140869139E-5</v>
      </c>
      <c r="EB124" s="1">
        <v>7.6403894042968755E-4</v>
      </c>
      <c r="EC124" s="1">
        <v>8.7601660156249993E-3</v>
      </c>
      <c r="ED124" s="1">
        <v>1.2739293945312501E-2</v>
      </c>
      <c r="EE124" s="1">
        <v>2.8534220703125002E-2</v>
      </c>
      <c r="EF124" s="1">
        <v>8.6324492187499994E-3</v>
      </c>
      <c r="EG124" s="1">
        <v>6.7306898437499998E-2</v>
      </c>
      <c r="EH124" s="1">
        <v>5.0941067504882811E-4</v>
      </c>
      <c r="EI124" s="1">
        <v>4.6487373046875001E-3</v>
      </c>
      <c r="EJ124" s="1">
        <v>5.3098525390624998E-3</v>
      </c>
      <c r="EK124" s="1">
        <v>0</v>
      </c>
      <c r="EL124" s="1">
        <v>8.5442972183227536E-7</v>
      </c>
      <c r="EM124" s="1">
        <v>6.7094367742538455E-7</v>
      </c>
      <c r="EN124" s="1">
        <v>5.9087771177291869E-7</v>
      </c>
      <c r="EO124" s="1">
        <v>1.5674399212002755E-8</v>
      </c>
      <c r="EP124" s="1">
        <v>0</v>
      </c>
      <c r="EQ124" s="1">
        <v>1.090020015835762E-7</v>
      </c>
      <c r="ER124" s="1">
        <v>0</v>
      </c>
      <c r="ES124" s="1">
        <v>9.6941597759723666E-8</v>
      </c>
      <c r="ET124" s="1">
        <v>0</v>
      </c>
      <c r="EU124" s="1">
        <v>0</v>
      </c>
      <c r="EV124" s="1">
        <v>0</v>
      </c>
      <c r="EW124" s="1">
        <v>1.9385960698127747E-7</v>
      </c>
      <c r="EX124" s="1">
        <v>8.7101697921752934E-8</v>
      </c>
      <c r="EY124" s="1">
        <v>0</v>
      </c>
      <c r="EZ124" s="1">
        <v>2.2738389670848847E-7</v>
      </c>
      <c r="FA124" s="1">
        <v>1.1767899617552757E-8</v>
      </c>
      <c r="FB124" s="1">
        <v>1.5307899564504623E-8</v>
      </c>
      <c r="FC124" s="1">
        <v>5.9066958427429196E-6</v>
      </c>
      <c r="FD124" s="1">
        <v>5.1580001600086685E-9</v>
      </c>
      <c r="FE124" s="1">
        <v>1.182040013372898E-8</v>
      </c>
      <c r="FF124" s="1">
        <v>1.1668100021779538E-8</v>
      </c>
      <c r="FG124" s="1">
        <v>2.5687879323959351E-7</v>
      </c>
      <c r="FH124" s="1">
        <v>2.8264001011848449E-9</v>
      </c>
      <c r="FI124" s="1">
        <v>0</v>
      </c>
      <c r="FJ124" s="1">
        <v>0</v>
      </c>
      <c r="FK124" s="1">
        <v>0</v>
      </c>
      <c r="FL124" s="1">
        <v>9.0494877099990842E-7</v>
      </c>
      <c r="FM124" s="1">
        <v>3.3698838949203491E-7</v>
      </c>
      <c r="FN124" s="1">
        <v>8.6506299674510951E-8</v>
      </c>
      <c r="FO124" s="1">
        <v>0</v>
      </c>
      <c r="FP124" s="1">
        <v>5.8984222412109373E-6</v>
      </c>
      <c r="FQ124" s="1">
        <v>1.3990789651870728E-7</v>
      </c>
      <c r="FR124" s="1">
        <v>4.6220101416110992E-8</v>
      </c>
      <c r="FS124" s="1">
        <v>2.0462310314178465E-7</v>
      </c>
      <c r="FT124" s="1">
        <v>7.4999998105340642E-12</v>
      </c>
      <c r="FU124" s="1">
        <v>5.5140000768005846E-10</v>
      </c>
      <c r="FV124" s="1">
        <v>1.9099999917671085E-10</v>
      </c>
      <c r="FW124" s="1">
        <v>4.6869998914189638E-10</v>
      </c>
      <c r="FX124" s="1">
        <v>2.1019999985583127E-10</v>
      </c>
      <c r="FY124" s="1">
        <v>0</v>
      </c>
      <c r="FZ124" s="1">
        <v>2.0800000129383987E-11</v>
      </c>
      <c r="GA124" s="1">
        <v>0</v>
      </c>
      <c r="GB124" s="1">
        <v>1.4449999434873462E-10</v>
      </c>
      <c r="GC124" s="1">
        <v>0</v>
      </c>
      <c r="GD124" s="1">
        <v>0</v>
      </c>
      <c r="GE124" s="1">
        <v>0</v>
      </c>
      <c r="GF124" s="1">
        <v>1.5360000543296338E-10</v>
      </c>
      <c r="GG124" s="1">
        <v>2.3900000087451189E-10</v>
      </c>
      <c r="GH124" s="1">
        <v>0</v>
      </c>
      <c r="GI124" s="1">
        <v>3.7610001163557173E-10</v>
      </c>
      <c r="GJ124" s="1">
        <v>1.6969999705906957E-10</v>
      </c>
      <c r="GK124" s="1">
        <v>7.1579997893422841E-10</v>
      </c>
      <c r="GL124" s="1">
        <v>4.3409998761489986E-10</v>
      </c>
      <c r="GM124" s="1">
        <v>2.6100000832229855E-10</v>
      </c>
      <c r="GN124" s="1">
        <v>3.5389998811297116E-10</v>
      </c>
      <c r="GO124" s="1">
        <v>1.3460000627674162E-10</v>
      </c>
      <c r="GP124" s="1">
        <v>9.5289997989311813E-10</v>
      </c>
      <c r="GQ124" s="1">
        <v>1.8990000535268338E-10</v>
      </c>
      <c r="GR124" s="1">
        <v>0</v>
      </c>
      <c r="GS124" s="1">
        <v>0</v>
      </c>
      <c r="GT124" s="1">
        <v>0</v>
      </c>
      <c r="GU124" s="1">
        <v>1.1690000246744604E-10</v>
      </c>
      <c r="GV124" s="1">
        <v>1.0991999879479407E-9</v>
      </c>
      <c r="GW124" s="1">
        <v>1.2041999725624919E-9</v>
      </c>
      <c r="GX124" s="1">
        <v>0</v>
      </c>
      <c r="GY124" s="1">
        <v>0</v>
      </c>
      <c r="GZ124" s="1">
        <v>3.7260001408867537E-10</v>
      </c>
      <c r="HA124" s="1">
        <v>0</v>
      </c>
      <c r="HB124" s="1">
        <v>0</v>
      </c>
      <c r="HC124" s="1">
        <v>1.2280000373721121E-10</v>
      </c>
      <c r="HD124" s="1">
        <v>6.0863486473577933E-7</v>
      </c>
      <c r="HE124" s="1">
        <v>9.2348448825669353E-7</v>
      </c>
      <c r="HF124" s="1">
        <v>1.8048052490807444E-7</v>
      </c>
      <c r="HG124" s="1">
        <v>2.0071842853525111E-7</v>
      </c>
      <c r="HH124" s="1">
        <v>0</v>
      </c>
      <c r="HI124" s="1">
        <v>9.9695449346869135E-11</v>
      </c>
      <c r="HJ124" s="1">
        <v>6.8100001044513196E-11</v>
      </c>
      <c r="HK124" s="1">
        <v>9.8502388076274313E-9</v>
      </c>
      <c r="HL124" s="1">
        <v>7.6899997111468112E-11</v>
      </c>
      <c r="HM124" s="1">
        <v>4.8400001105619593E-11</v>
      </c>
      <c r="HN124" s="1">
        <v>1.9799999790848234E-11</v>
      </c>
      <c r="HO124" s="1">
        <v>6.8919210977565096E-8</v>
      </c>
      <c r="HP124" s="1">
        <v>1.6707020436780341E-7</v>
      </c>
      <c r="HQ124" s="1">
        <v>2.8599999495781957E-11</v>
      </c>
      <c r="HR124" s="1">
        <v>2.4898080296720336E-7</v>
      </c>
      <c r="HS124" s="1">
        <v>1.5098644804395782E-7</v>
      </c>
      <c r="HT124" s="1">
        <v>6.0189637320581819E-7</v>
      </c>
      <c r="HU124" s="1">
        <v>1.7110701485688937E-5</v>
      </c>
      <c r="HV124" s="1">
        <v>2.5299700209870933E-8</v>
      </c>
      <c r="HW124" s="1">
        <v>5.4803401493700224E-8</v>
      </c>
      <c r="HX124" s="1">
        <v>9.0124552448580952E-7</v>
      </c>
      <c r="HY124" s="1">
        <v>3.1248389870324901E-7</v>
      </c>
      <c r="HZ124" s="1">
        <v>3.3211700851097703E-8</v>
      </c>
      <c r="IA124" s="1">
        <v>0</v>
      </c>
      <c r="IB124" s="1">
        <v>8.7999997049337247E-12</v>
      </c>
      <c r="IC124" s="1">
        <v>6.7560000661615049E-10</v>
      </c>
      <c r="ID124" s="1">
        <v>6.4362360649766716E-7</v>
      </c>
      <c r="IE124" s="1">
        <v>1.5658162882848388E-8</v>
      </c>
      <c r="IF124" s="1">
        <v>4.9844059377210213E-7</v>
      </c>
      <c r="IG124" s="1">
        <v>2.8090001433156429E-10</v>
      </c>
      <c r="IH124" s="1">
        <v>1.0389623185811282E-6</v>
      </c>
      <c r="II124" s="1">
        <v>4.2798800146010762E-7</v>
      </c>
      <c r="IJ124" s="1">
        <v>1.353999978164211E-10</v>
      </c>
      <c r="IK124" s="1">
        <v>4.8399999286630188E-11</v>
      </c>
      <c r="IL124" s="1">
        <v>1.3553347163126102E-8</v>
      </c>
    </row>
    <row r="125" spans="1:246" x14ac:dyDescent="0.15">
      <c r="A125" s="1" t="s">
        <v>123</v>
      </c>
      <c r="B125" s="1">
        <v>2.490999997462495E-9</v>
      </c>
      <c r="C125" s="1">
        <v>1.194399987873851E-9</v>
      </c>
      <c r="D125" s="1">
        <v>7.2939999874961359E-9</v>
      </c>
      <c r="E125" s="1">
        <v>9.3590000302867802E-10</v>
      </c>
      <c r="F125" s="1">
        <v>1.7229999890133741E-10</v>
      </c>
      <c r="G125" s="1">
        <v>1.3841000133680837E-9</v>
      </c>
      <c r="H125" s="1">
        <v>4.119499950093086E-9</v>
      </c>
      <c r="I125" s="1">
        <v>2.1330999581863352E-9</v>
      </c>
      <c r="J125" s="1">
        <v>5.5868000771681638E-9</v>
      </c>
      <c r="K125" s="1">
        <v>1.6214000052201528E-9</v>
      </c>
      <c r="L125" s="1">
        <v>1.9249000026917427E-9</v>
      </c>
      <c r="M125" s="1">
        <v>7.8955999056944386E-9</v>
      </c>
      <c r="N125" s="1">
        <v>5.9263999458636359E-9</v>
      </c>
      <c r="O125" s="1">
        <v>4.6715999888107265E-9</v>
      </c>
      <c r="P125" s="1">
        <v>7.3645998780449415E-9</v>
      </c>
      <c r="Q125" s="1">
        <v>1.563199983593222E-9</v>
      </c>
      <c r="R125" s="1">
        <v>4.8271999257565315E-9</v>
      </c>
      <c r="S125" s="1">
        <v>7.9011999794502693E-9</v>
      </c>
      <c r="T125" s="1">
        <v>3.1522000279267105E-9</v>
      </c>
      <c r="U125" s="1">
        <v>1.7708199731600872E-8</v>
      </c>
      <c r="V125" s="1">
        <v>3.984600025205509E-9</v>
      </c>
      <c r="W125" s="1">
        <v>2.6977000417005569E-9</v>
      </c>
      <c r="X125" s="1">
        <v>9.1878999992331958E-9</v>
      </c>
      <c r="Y125" s="1">
        <v>5.9130000982321461E-10</v>
      </c>
      <c r="Z125" s="1">
        <v>2.4551999928092982E-9</v>
      </c>
      <c r="AA125" s="1">
        <v>8.0941001714336386E-9</v>
      </c>
      <c r="AB125" s="1">
        <v>1.4964000151991285E-9</v>
      </c>
      <c r="AC125" s="1">
        <v>2.0089000073397758E-9</v>
      </c>
      <c r="AD125" s="1">
        <v>1.7618000259318478E-9</v>
      </c>
      <c r="AE125" s="1">
        <v>6.4540999288240645E-9</v>
      </c>
      <c r="AF125" s="1">
        <v>3.0260000126389741E-9</v>
      </c>
      <c r="AG125" s="1">
        <v>1.6233000140175592E-9</v>
      </c>
      <c r="AH125" s="1">
        <v>3.8909000501163863E-9</v>
      </c>
      <c r="AI125" s="1">
        <v>3.0827999702864872E-9</v>
      </c>
      <c r="AJ125" s="1">
        <v>1.7099999240599573E-11</v>
      </c>
      <c r="AK125" s="1">
        <v>2.2810000518802554E-10</v>
      </c>
      <c r="AL125" s="1">
        <v>3.930999955628067E-10</v>
      </c>
      <c r="AM125" s="1">
        <v>3.4430000232532618E-10</v>
      </c>
      <c r="AN125" s="1">
        <v>1.7250000382773579E-10</v>
      </c>
      <c r="AO125" s="1">
        <v>3.3699998311931266E-11</v>
      </c>
      <c r="AP125" s="1">
        <v>8.2500002463348206E-11</v>
      </c>
      <c r="AQ125" s="1">
        <v>1.0140000085812062E-10</v>
      </c>
      <c r="AR125" s="1">
        <v>1.0879999899771064E-10</v>
      </c>
      <c r="AS125" s="1">
        <v>4.037999897263944E-10</v>
      </c>
      <c r="AT125" s="1">
        <v>1.2949999654665589E-10</v>
      </c>
      <c r="AU125" s="1">
        <v>3.1289999606087806E-10</v>
      </c>
      <c r="AV125" s="1">
        <v>4.6109998947940767E-10</v>
      </c>
      <c r="AW125" s="1">
        <v>3.0489999335259198E-10</v>
      </c>
      <c r="AX125" s="1">
        <v>4.1360000614076853E-10</v>
      </c>
      <c r="AY125" s="1">
        <v>1.6949999553617091E-10</v>
      </c>
      <c r="AZ125" s="1">
        <v>2.9099999665049837E-11</v>
      </c>
      <c r="BA125" s="1">
        <v>1.0679999832063914E-10</v>
      </c>
      <c r="BB125" s="1">
        <v>1.296199974603951E-9</v>
      </c>
      <c r="BC125" s="1">
        <v>0</v>
      </c>
      <c r="BD125" s="1">
        <v>8.1040000077337025E-10</v>
      </c>
      <c r="BE125" s="1">
        <v>1.669000048423186E-10</v>
      </c>
      <c r="BF125" s="1">
        <v>3.4000000596279276E-11</v>
      </c>
      <c r="BG125" s="1">
        <v>3.2500000088475643E-10</v>
      </c>
      <c r="BH125" s="1">
        <v>3.8000000586180248E-12</v>
      </c>
      <c r="BI125" s="1">
        <v>3.9999999899009712E-12</v>
      </c>
      <c r="BJ125" s="1">
        <v>1.9010000687558204E-10</v>
      </c>
      <c r="BK125" s="1">
        <v>6.1899998399894689E-11</v>
      </c>
      <c r="BL125" s="1">
        <v>1.3699999544769524E-10</v>
      </c>
      <c r="BM125" s="1">
        <v>1.8400000044493934E-11</v>
      </c>
      <c r="BN125" s="1">
        <v>1.5639999764971435E-10</v>
      </c>
      <c r="BO125" s="1">
        <v>1.3099999341648071E-10</v>
      </c>
      <c r="BP125" s="1">
        <v>9.5399998826906079E-11</v>
      </c>
      <c r="BQ125" s="1">
        <v>1.7599999409867449E-11</v>
      </c>
      <c r="BR125" s="1">
        <v>7.8700002632103854E-11</v>
      </c>
      <c r="BS125" s="1">
        <v>0</v>
      </c>
      <c r="BT125" s="1">
        <v>9.9543762207031255E-7</v>
      </c>
      <c r="BU125" s="1">
        <v>2.723940908908844E-7</v>
      </c>
      <c r="BV125" s="1">
        <v>1.6409884691238403E-6</v>
      </c>
      <c r="BW125" s="1">
        <v>2.6514869928359987E-7</v>
      </c>
      <c r="BX125" s="1">
        <v>1.3546550273895263E-7</v>
      </c>
      <c r="BY125" s="1">
        <v>3.8754990696907041E-7</v>
      </c>
      <c r="BZ125" s="1">
        <v>1.0758771896362305E-6</v>
      </c>
      <c r="CA125" s="1">
        <v>9.413930028676987E-8</v>
      </c>
      <c r="CB125" s="1">
        <v>2.3833374977111817E-6</v>
      </c>
      <c r="CC125" s="1">
        <v>1.2161389589309692E-6</v>
      </c>
      <c r="CD125" s="1">
        <v>1.175493359565735E-6</v>
      </c>
      <c r="CE125" s="1">
        <v>4.7602663040161137E-6</v>
      </c>
      <c r="CF125" s="1">
        <v>2.2273626327514648E-6</v>
      </c>
      <c r="CG125" s="1">
        <v>2.9383111000061036E-6</v>
      </c>
      <c r="CH125" s="1">
        <v>1.6239193677902221E-6</v>
      </c>
      <c r="CI125" s="1">
        <v>2.8171849250793458E-7</v>
      </c>
      <c r="CJ125" s="1">
        <v>2.0397961139678954E-6</v>
      </c>
      <c r="CK125" s="1">
        <v>7.8452157974243164E-6</v>
      </c>
      <c r="CL125" s="1">
        <v>7.3812431097030638E-7</v>
      </c>
      <c r="CM125" s="1">
        <v>5.4898915290832521E-6</v>
      </c>
      <c r="CN125" s="1">
        <v>1.0260189771652222E-6</v>
      </c>
      <c r="CO125" s="1">
        <v>1.9672628641128542E-6</v>
      </c>
      <c r="CP125" s="1">
        <v>2.085219383239746E-6</v>
      </c>
      <c r="CQ125" s="1">
        <v>4.4826140999794007E-7</v>
      </c>
      <c r="CR125" s="1">
        <v>3.0988940596580506E-7</v>
      </c>
      <c r="CS125" s="1">
        <v>6.26434326171875E-7</v>
      </c>
      <c r="CT125" s="1">
        <v>2.7299811840057374E-6</v>
      </c>
      <c r="CU125" s="1">
        <v>3.1165292263031006E-6</v>
      </c>
      <c r="CV125" s="1">
        <v>2.9986763000488283E-6</v>
      </c>
      <c r="CW125" s="1">
        <v>7.6798415184020999E-6</v>
      </c>
      <c r="CX125" s="1">
        <v>1.9643024206161498E-6</v>
      </c>
      <c r="CY125" s="1">
        <v>1.5315654277801514E-6</v>
      </c>
      <c r="CZ125" s="1">
        <v>2.6525919437408446E-6</v>
      </c>
      <c r="DA125" s="1">
        <v>4.1368169784545902E-6</v>
      </c>
      <c r="DB125" s="1">
        <v>0</v>
      </c>
      <c r="DC125" s="1">
        <v>2.0182377624511718E-4</v>
      </c>
      <c r="DD125" s="1">
        <v>1.9384518432617186E-4</v>
      </c>
      <c r="DE125" s="1">
        <v>4.1429150390625001E-4</v>
      </c>
      <c r="DF125" s="1">
        <v>4.3059123992919924E-5</v>
      </c>
      <c r="DG125" s="1">
        <v>1.1118290424346924E-6</v>
      </c>
      <c r="DH125" s="1">
        <v>8.5039405822753911E-5</v>
      </c>
      <c r="DI125" s="1">
        <v>6.0623455810546872E-4</v>
      </c>
      <c r="DJ125" s="1">
        <v>4.7301067352294924E-5</v>
      </c>
      <c r="DK125" s="1">
        <v>3.5690466308593751E-4</v>
      </c>
      <c r="DL125" s="1">
        <v>1.6632040405273438E-4</v>
      </c>
      <c r="DM125" s="1">
        <v>1.2570677947998046E-4</v>
      </c>
      <c r="DN125" s="1">
        <v>5.1732604980468753E-4</v>
      </c>
      <c r="DO125" s="1">
        <v>1.8014065551757812E-4</v>
      </c>
      <c r="DP125" s="1">
        <v>1.57760009765625E-4</v>
      </c>
      <c r="DQ125" s="1">
        <v>3.3265444946289062E-4</v>
      </c>
      <c r="DR125" s="1">
        <v>8.8037147521972663E-5</v>
      </c>
      <c r="DS125" s="1">
        <v>3.5052715301513675E-5</v>
      </c>
      <c r="DT125" s="1">
        <v>3.4040834960937499E-3</v>
      </c>
      <c r="DU125" s="1">
        <v>7.082639770507812E-4</v>
      </c>
      <c r="DV125" s="1">
        <v>1.7693565673828125E-3</v>
      </c>
      <c r="DW125" s="1">
        <v>1.9581362304687501E-3</v>
      </c>
      <c r="DX125" s="1">
        <v>1.5693170166015626E-3</v>
      </c>
      <c r="DY125" s="1">
        <v>6.8907550048828128E-4</v>
      </c>
      <c r="DZ125" s="1">
        <v>3.3692028522491455E-6</v>
      </c>
      <c r="EA125" s="1">
        <v>1.7731922149658202E-5</v>
      </c>
      <c r="EB125" s="1">
        <v>2.0947647094726561E-4</v>
      </c>
      <c r="EC125" s="1">
        <v>1.0168249511718749E-3</v>
      </c>
      <c r="ED125" s="1">
        <v>4.1134746093749999E-3</v>
      </c>
      <c r="EE125" s="1">
        <v>5.1798134765624997E-3</v>
      </c>
      <c r="EF125" s="1">
        <v>5.0729936523437498E-3</v>
      </c>
      <c r="EG125" s="1">
        <v>3.647621826171875E-3</v>
      </c>
      <c r="EH125" s="1">
        <v>2.7082296752929685E-4</v>
      </c>
      <c r="EI125" s="1">
        <v>3.2447595214843751E-3</v>
      </c>
      <c r="EJ125" s="1">
        <v>2.9164787597656251E-3</v>
      </c>
      <c r="EK125" s="1">
        <v>0</v>
      </c>
      <c r="EL125" s="1">
        <v>1.6169999435078352E-10</v>
      </c>
      <c r="EM125" s="1">
        <v>1.9600000086938962E-11</v>
      </c>
      <c r="EN125" s="1">
        <v>5.9230002807453275E-10</v>
      </c>
      <c r="EO125" s="1">
        <v>1.6699999832781033E-11</v>
      </c>
      <c r="EP125" s="1">
        <v>0</v>
      </c>
      <c r="EQ125" s="1">
        <v>3.8900001527508719E-11</v>
      </c>
      <c r="ER125" s="1">
        <v>0</v>
      </c>
      <c r="ES125" s="1">
        <v>1.1010000162059441E-10</v>
      </c>
      <c r="ET125" s="1">
        <v>0</v>
      </c>
      <c r="EU125" s="1">
        <v>0</v>
      </c>
      <c r="EV125" s="1">
        <v>0</v>
      </c>
      <c r="EW125" s="1">
        <v>1.5540000458713621E-10</v>
      </c>
      <c r="EX125" s="1">
        <v>1.5200000234472099E-11</v>
      </c>
      <c r="EY125" s="1">
        <v>0</v>
      </c>
      <c r="EZ125" s="1">
        <v>2.7640000917017462E-10</v>
      </c>
      <c r="FA125" s="1">
        <v>7.8000002758926709E-12</v>
      </c>
      <c r="FB125" s="1">
        <v>1.4999999621068128E-11</v>
      </c>
      <c r="FC125" s="1">
        <v>2.6600000637699849E-11</v>
      </c>
      <c r="FD125" s="1">
        <v>6.4000000747910232E-12</v>
      </c>
      <c r="FE125" s="1">
        <v>1.4700000065204223E-11</v>
      </c>
      <c r="FF125" s="1">
        <v>1.4500000361294951E-11</v>
      </c>
      <c r="FG125" s="1">
        <v>2.119999953720253E-11</v>
      </c>
      <c r="FH125" s="1">
        <v>8.9999997499035089E-13</v>
      </c>
      <c r="FI125" s="1">
        <v>6.0000002122251321E-13</v>
      </c>
      <c r="FJ125" s="1">
        <v>1.6000000186977558E-12</v>
      </c>
      <c r="FK125" s="1">
        <v>6.0000002122251321E-13</v>
      </c>
      <c r="FL125" s="1">
        <v>7.0999999479681722E-12</v>
      </c>
      <c r="FM125" s="1">
        <v>1.3500000022759195E-11</v>
      </c>
      <c r="FN125" s="1">
        <v>2.7000000955013094E-12</v>
      </c>
      <c r="FO125" s="1">
        <v>0</v>
      </c>
      <c r="FP125" s="1">
        <v>2.3599999622092583E-11</v>
      </c>
      <c r="FQ125" s="1">
        <v>2.0000000233721948E-13</v>
      </c>
      <c r="FR125" s="1">
        <v>0</v>
      </c>
      <c r="FS125" s="1">
        <v>0</v>
      </c>
      <c r="FT125" s="1">
        <v>3.000000106112566E-13</v>
      </c>
      <c r="FU125" s="1">
        <v>0</v>
      </c>
      <c r="FV125" s="1">
        <v>0</v>
      </c>
      <c r="FW125" s="1">
        <v>0</v>
      </c>
      <c r="FX125" s="1">
        <v>0</v>
      </c>
      <c r="FY125" s="1">
        <v>0</v>
      </c>
      <c r="FZ125" s="1">
        <v>0</v>
      </c>
      <c r="GA125" s="1">
        <v>0</v>
      </c>
      <c r="GB125" s="1">
        <v>0</v>
      </c>
      <c r="GC125" s="1">
        <v>0</v>
      </c>
      <c r="GD125" s="1">
        <v>0</v>
      </c>
      <c r="GE125" s="1">
        <v>0</v>
      </c>
      <c r="GF125" s="1">
        <v>0</v>
      </c>
      <c r="GG125" s="1">
        <v>0</v>
      </c>
      <c r="GH125" s="1">
        <v>0</v>
      </c>
      <c r="GI125" s="1">
        <v>0</v>
      </c>
      <c r="GJ125" s="1">
        <v>0</v>
      </c>
      <c r="GK125" s="1">
        <v>0</v>
      </c>
      <c r="GL125" s="1">
        <v>0</v>
      </c>
      <c r="GM125" s="1">
        <v>0</v>
      </c>
      <c r="GN125" s="1">
        <v>0</v>
      </c>
      <c r="GO125" s="1">
        <v>0</v>
      </c>
      <c r="GP125" s="1">
        <v>0</v>
      </c>
      <c r="GQ125" s="1">
        <v>0</v>
      </c>
      <c r="GR125" s="1">
        <v>0</v>
      </c>
      <c r="GS125" s="1">
        <v>0</v>
      </c>
      <c r="GT125" s="1">
        <v>0</v>
      </c>
      <c r="GU125" s="1">
        <v>0</v>
      </c>
      <c r="GV125" s="1">
        <v>0</v>
      </c>
      <c r="GW125" s="1">
        <v>0</v>
      </c>
      <c r="GX125" s="1">
        <v>0</v>
      </c>
      <c r="GY125" s="1">
        <v>0</v>
      </c>
      <c r="GZ125" s="1">
        <v>0</v>
      </c>
      <c r="HA125" s="1">
        <v>0</v>
      </c>
      <c r="HB125" s="1">
        <v>0</v>
      </c>
      <c r="HC125" s="1">
        <v>0</v>
      </c>
      <c r="HD125" s="1">
        <v>3.6947810185802155E-7</v>
      </c>
      <c r="HE125" s="1">
        <v>1.7385930203666078E-7</v>
      </c>
      <c r="HF125" s="1">
        <v>5.3313961780500567E-7</v>
      </c>
      <c r="HG125" s="1">
        <v>1.7885370149906522E-7</v>
      </c>
      <c r="HH125" s="1">
        <v>1.1536399760643689E-8</v>
      </c>
      <c r="HI125" s="1">
        <v>6.7222665081900785E-9</v>
      </c>
      <c r="HJ125" s="1">
        <v>4.8910900262399083E-8</v>
      </c>
      <c r="HK125" s="1">
        <v>2.9695399500383245E-8</v>
      </c>
      <c r="HL125" s="1">
        <v>8.9992298981087517E-8</v>
      </c>
      <c r="HM125" s="1">
        <v>4.8175499974604463E-8</v>
      </c>
      <c r="HN125" s="1">
        <v>5.5173399621857297E-8</v>
      </c>
      <c r="HO125" s="1">
        <v>1.9958410267766169E-7</v>
      </c>
      <c r="HP125" s="1">
        <v>1.4100519895070106E-7</v>
      </c>
      <c r="HQ125" s="1">
        <v>9.7806399469220652E-8</v>
      </c>
      <c r="HR125" s="1">
        <v>3.4749879831724686E-7</v>
      </c>
      <c r="HS125" s="1">
        <v>6.1952798895006823E-8</v>
      </c>
      <c r="HT125" s="1">
        <v>1.0447610278072262E-7</v>
      </c>
      <c r="HU125" s="1">
        <v>4.727711913217263E-7</v>
      </c>
      <c r="HV125" s="1">
        <v>1.2563200293882914E-8</v>
      </c>
      <c r="HW125" s="1">
        <v>1.4394379683096757E-7</v>
      </c>
      <c r="HX125" s="1">
        <v>1.6032379922592098E-7</v>
      </c>
      <c r="HY125" s="1">
        <v>1.0777760191467678E-7</v>
      </c>
      <c r="HZ125" s="1">
        <v>4.2005000629592359E-7</v>
      </c>
      <c r="IA125" s="1">
        <v>2.608400064360694E-9</v>
      </c>
      <c r="IB125" s="1">
        <v>2.4966499033951096E-8</v>
      </c>
      <c r="IC125" s="1">
        <v>4.4959399566550928E-8</v>
      </c>
      <c r="ID125" s="1">
        <v>1.0472500285231945E-7</v>
      </c>
      <c r="IE125" s="1">
        <v>9.6520403478280065E-8</v>
      </c>
      <c r="IF125" s="1">
        <v>4.2686101190895443E-8</v>
      </c>
      <c r="IG125" s="1">
        <v>9.5573098243676215E-8</v>
      </c>
      <c r="IH125" s="1">
        <v>2.3276070863960287E-7</v>
      </c>
      <c r="II125" s="1">
        <v>4.6852100231944859E-8</v>
      </c>
      <c r="IJ125" s="1">
        <v>6.7250200000060544E-8</v>
      </c>
      <c r="IK125" s="1">
        <v>6.3119100458152395E-8</v>
      </c>
      <c r="IL125" s="1">
        <v>3.3135999685001138E-9</v>
      </c>
    </row>
    <row r="126" spans="1:246" x14ac:dyDescent="0.15">
      <c r="A126" s="1" t="s">
        <v>124</v>
      </c>
      <c r="B126" s="1">
        <v>3.7298708559386432E-4</v>
      </c>
      <c r="C126" s="1">
        <v>4.5094812171533706E-5</v>
      </c>
      <c r="D126" s="1">
        <v>1.3357179094403981E-3</v>
      </c>
      <c r="E126" s="1">
        <v>1.5345935932919384E-4</v>
      </c>
      <c r="F126" s="1">
        <v>4.731319764559157E-5</v>
      </c>
      <c r="G126" s="1">
        <v>8.6568153929896649E-5</v>
      </c>
      <c r="H126" s="1">
        <v>3.0089960609413682E-3</v>
      </c>
      <c r="I126" s="1">
        <v>2.6035400200751608E-4</v>
      </c>
      <c r="J126" s="1">
        <v>7.1289547583460811E-4</v>
      </c>
      <c r="K126" s="1">
        <v>1.7344444743916393E-4</v>
      </c>
      <c r="L126" s="1">
        <v>1.458454570490867E-4</v>
      </c>
      <c r="M126" s="1">
        <v>4.2958685451000928E-4</v>
      </c>
      <c r="N126" s="1">
        <v>3.5554566537588836E-4</v>
      </c>
      <c r="O126" s="1">
        <v>2.040637911770493E-3</v>
      </c>
      <c r="P126" s="1">
        <v>4.1461765113100409E-4</v>
      </c>
      <c r="Q126" s="1">
        <v>1.3801856347266586E-4</v>
      </c>
      <c r="R126" s="1">
        <v>1.3676593257859349E-4</v>
      </c>
      <c r="S126" s="1">
        <v>7.6007746792584657E-4</v>
      </c>
      <c r="T126" s="1">
        <v>1.8064144853781908E-4</v>
      </c>
      <c r="U126" s="1">
        <v>7.9219945000857115E-4</v>
      </c>
      <c r="V126" s="1">
        <v>1.9675678557343781E-4</v>
      </c>
      <c r="W126" s="1">
        <v>4.2375245165731756E-4</v>
      </c>
      <c r="X126" s="1">
        <v>1.8931739494483919E-4</v>
      </c>
      <c r="Y126" s="1">
        <v>2.050997526842548E-5</v>
      </c>
      <c r="Z126" s="1">
        <v>1.8280008754975279E-4</v>
      </c>
      <c r="AA126" s="1">
        <v>5.9021780055714774E-5</v>
      </c>
      <c r="AB126" s="1">
        <v>1.3217001958203036E-4</v>
      </c>
      <c r="AC126" s="1">
        <v>5.401438525831327E-5</v>
      </c>
      <c r="AD126" s="1">
        <v>1.4034871131554246E-4</v>
      </c>
      <c r="AE126" s="1">
        <v>1.6421528624063358E-3</v>
      </c>
      <c r="AF126" s="1">
        <v>1.2802673276513814E-4</v>
      </c>
      <c r="AG126" s="1">
        <v>6.0382812212686985E-5</v>
      </c>
      <c r="AH126" s="1">
        <v>3.7498445153422654E-4</v>
      </c>
      <c r="AI126" s="1">
        <v>1.1653469267813489E-4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9.4343175888061529E-6</v>
      </c>
      <c r="BU126" s="1">
        <v>3.8841319084167478E-6</v>
      </c>
      <c r="BV126" s="1">
        <v>7.2633232116699214E-5</v>
      </c>
      <c r="BW126" s="1">
        <v>5.9477410316467284E-6</v>
      </c>
      <c r="BX126" s="1">
        <v>1.1009413003921509E-6</v>
      </c>
      <c r="BY126" s="1">
        <v>7.9336647987365718E-6</v>
      </c>
      <c r="BZ126" s="1">
        <v>2.3318964004516603E-5</v>
      </c>
      <c r="CA126" s="1">
        <v>2.1901617050170899E-6</v>
      </c>
      <c r="CB126" s="1">
        <v>2.7791181564331053E-5</v>
      </c>
      <c r="CC126" s="1">
        <v>2.7696363449096679E-5</v>
      </c>
      <c r="CD126" s="1">
        <v>8.216550827026368E-6</v>
      </c>
      <c r="CE126" s="1">
        <v>6.4197975158691408E-5</v>
      </c>
      <c r="CF126" s="1">
        <v>3.4868946075439451E-5</v>
      </c>
      <c r="CG126" s="1">
        <v>4.9453903198242185E-5</v>
      </c>
      <c r="CH126" s="1">
        <v>4.8185020446777342E-5</v>
      </c>
      <c r="CI126" s="1">
        <v>8.0863227844238286E-6</v>
      </c>
      <c r="CJ126" s="1">
        <v>1.2524749755859376E-5</v>
      </c>
      <c r="CK126" s="1">
        <v>9.2417778015136724E-5</v>
      </c>
      <c r="CL126" s="1">
        <v>2.1299158096313476E-5</v>
      </c>
      <c r="CM126" s="1">
        <v>2.0268190383911134E-5</v>
      </c>
      <c r="CN126" s="1">
        <v>5.6177935600280759E-6</v>
      </c>
      <c r="CO126" s="1">
        <v>5.2896240234374999E-5</v>
      </c>
      <c r="CP126" s="1">
        <v>4.7291955947875978E-6</v>
      </c>
      <c r="CQ126" s="1">
        <v>2.3380219936370848E-6</v>
      </c>
      <c r="CR126" s="1">
        <v>4.3232390284538268E-7</v>
      </c>
      <c r="CS126" s="1">
        <v>2.8274724483489992E-6</v>
      </c>
      <c r="CT126" s="1">
        <v>2.0963482856750487E-6</v>
      </c>
      <c r="CU126" s="1">
        <v>5.1512575149536134E-6</v>
      </c>
      <c r="CV126" s="1">
        <v>1.1989198923110962E-6</v>
      </c>
      <c r="CW126" s="1">
        <v>1.9588453292846678E-5</v>
      </c>
      <c r="CX126" s="1">
        <v>2.4722862243652344E-5</v>
      </c>
      <c r="CY126" s="1">
        <v>2.6951158046722413E-6</v>
      </c>
      <c r="CZ126" s="1">
        <v>4.9072010040283201E-5</v>
      </c>
      <c r="DA126" s="1">
        <v>1.8800662994384764E-5</v>
      </c>
      <c r="DB126" s="1">
        <v>0</v>
      </c>
      <c r="DC126" s="1">
        <v>2.2269091796875001E-2</v>
      </c>
      <c r="DD126" s="1">
        <v>7.2578701171874998E-3</v>
      </c>
      <c r="DE126" s="1">
        <v>5.5256578124999997E-2</v>
      </c>
      <c r="DF126" s="1">
        <v>4.0408073730468751E-3</v>
      </c>
      <c r="DG126" s="1">
        <v>9.1978302001953128E-5</v>
      </c>
      <c r="DH126" s="1">
        <v>4.3434047851562503E-3</v>
      </c>
      <c r="DI126" s="1">
        <v>2.0084828124999999E-2</v>
      </c>
      <c r="DJ126" s="1">
        <v>9.6133769531250007E-3</v>
      </c>
      <c r="DK126" s="1">
        <v>3.0633380859375E-2</v>
      </c>
      <c r="DL126" s="1">
        <v>7.0543017578125001E-3</v>
      </c>
      <c r="DM126" s="1">
        <v>3.44080712890625E-3</v>
      </c>
      <c r="DN126" s="1">
        <v>2.2905644531250002E-2</v>
      </c>
      <c r="DO126" s="1">
        <v>1.8343082031249999E-2</v>
      </c>
      <c r="DP126" s="1">
        <v>2.3099486328124998E-2</v>
      </c>
      <c r="DQ126" s="1">
        <v>3.2740400390625E-2</v>
      </c>
      <c r="DR126" s="1">
        <v>5.4635839843750001E-3</v>
      </c>
      <c r="DS126" s="1">
        <v>4.4640283203124998E-4</v>
      </c>
      <c r="DT126" s="1">
        <v>2.7167589843749999E-2</v>
      </c>
      <c r="DU126" s="1">
        <v>3.7570527343749999E-3</v>
      </c>
      <c r="DV126" s="1">
        <v>4.5611363281249998E-2</v>
      </c>
      <c r="DW126" s="1">
        <v>2.00649296875E-2</v>
      </c>
      <c r="DX126" s="1">
        <v>2.81671171875E-2</v>
      </c>
      <c r="DY126" s="1">
        <v>6.5377055664062496E-3</v>
      </c>
      <c r="DZ126" s="1">
        <v>5.5553375244140626E-4</v>
      </c>
      <c r="EA126" s="1">
        <v>2.3021311035156251E-3</v>
      </c>
      <c r="EB126" s="1">
        <v>2.27066796875E-3</v>
      </c>
      <c r="EC126" s="1">
        <v>6.3890224609375003E-3</v>
      </c>
      <c r="ED126" s="1">
        <v>2.8871220703125E-3</v>
      </c>
      <c r="EE126" s="1">
        <v>5.6012753906250004E-3</v>
      </c>
      <c r="EF126" s="1">
        <v>2.4995488281249999E-2</v>
      </c>
      <c r="EG126" s="1">
        <v>5.0796132812499999E-2</v>
      </c>
      <c r="EH126" s="1">
        <v>3.7542854003906252E-3</v>
      </c>
      <c r="EI126" s="1">
        <v>1.9567060546875001E-2</v>
      </c>
      <c r="EJ126" s="1">
        <v>8.0486601562499999E-3</v>
      </c>
      <c r="EK126" s="1">
        <v>0</v>
      </c>
      <c r="EL126" s="1">
        <v>5.4533001966774461E-9</v>
      </c>
      <c r="EM126" s="1">
        <v>3.360999980941415E-10</v>
      </c>
      <c r="EN126" s="1">
        <v>1.7128700390458106E-8</v>
      </c>
      <c r="EO126" s="1">
        <v>6.7390000913292174E-10</v>
      </c>
      <c r="EP126" s="1">
        <v>0</v>
      </c>
      <c r="EQ126" s="1">
        <v>7.0089998189359907E-10</v>
      </c>
      <c r="ER126" s="1">
        <v>0</v>
      </c>
      <c r="ES126" s="1">
        <v>2.8715000953525303E-9</v>
      </c>
      <c r="ET126" s="1">
        <v>0</v>
      </c>
      <c r="EU126" s="1">
        <v>0</v>
      </c>
      <c r="EV126" s="1">
        <v>0</v>
      </c>
      <c r="EW126" s="1">
        <v>4.3517998419702052E-9</v>
      </c>
      <c r="EX126" s="1">
        <v>2.5129999266937373E-10</v>
      </c>
      <c r="EY126" s="1">
        <v>0</v>
      </c>
      <c r="EZ126" s="1">
        <v>9.8233995959162719E-9</v>
      </c>
      <c r="FA126" s="1">
        <v>1.8820000695995987E-10</v>
      </c>
      <c r="FB126" s="1">
        <v>2.6269999216310681E-10</v>
      </c>
      <c r="FC126" s="1">
        <v>3.2469999860040841E-10</v>
      </c>
      <c r="FD126" s="1">
        <v>8.5300001956056799E-11</v>
      </c>
      <c r="FE126" s="1">
        <v>1.9540000357665121E-10</v>
      </c>
      <c r="FF126" s="1">
        <v>1.9289999909233301E-10</v>
      </c>
      <c r="FG126" s="1">
        <v>2.9890000587329267E-10</v>
      </c>
      <c r="FH126" s="1">
        <v>1.0200000360782724E-11</v>
      </c>
      <c r="FI126" s="1">
        <v>6.5999997787002939E-12</v>
      </c>
      <c r="FJ126" s="1">
        <v>1.8000000636675395E-11</v>
      </c>
      <c r="FK126" s="1">
        <v>7.3000001066247926E-12</v>
      </c>
      <c r="FL126" s="1">
        <v>1.0740000288933516E-10</v>
      </c>
      <c r="FM126" s="1">
        <v>2.9200001154094935E-10</v>
      </c>
      <c r="FN126" s="1">
        <v>2.8400000883266328E-10</v>
      </c>
      <c r="FO126" s="1">
        <v>0</v>
      </c>
      <c r="FP126" s="1">
        <v>4.4770000386051832E-10</v>
      </c>
      <c r="FQ126" s="1">
        <v>7.0999999479681722E-12</v>
      </c>
      <c r="FR126" s="1">
        <v>0</v>
      </c>
      <c r="FS126" s="1">
        <v>0</v>
      </c>
      <c r="FT126" s="1">
        <v>3.7599998904624955E-11</v>
      </c>
      <c r="FU126" s="1">
        <v>0</v>
      </c>
      <c r="FV126" s="1">
        <v>0</v>
      </c>
      <c r="FW126" s="1">
        <v>0</v>
      </c>
      <c r="FX126" s="1">
        <v>0</v>
      </c>
      <c r="FY126" s="1">
        <v>0</v>
      </c>
      <c r="FZ126" s="1">
        <v>0</v>
      </c>
      <c r="GA126" s="1">
        <v>0</v>
      </c>
      <c r="GB126" s="1">
        <v>0</v>
      </c>
      <c r="GC126" s="1">
        <v>0</v>
      </c>
      <c r="GD126" s="1">
        <v>0</v>
      </c>
      <c r="GE126" s="1">
        <v>0</v>
      </c>
      <c r="GF126" s="1">
        <v>0</v>
      </c>
      <c r="GG126" s="1">
        <v>0</v>
      </c>
      <c r="GH126" s="1">
        <v>0</v>
      </c>
      <c r="GI126" s="1">
        <v>0</v>
      </c>
      <c r="GJ126" s="1">
        <v>0</v>
      </c>
      <c r="GK126" s="1">
        <v>0</v>
      </c>
      <c r="GL126" s="1">
        <v>0</v>
      </c>
      <c r="GM126" s="1">
        <v>0</v>
      </c>
      <c r="GN126" s="1">
        <v>0</v>
      </c>
      <c r="GO126" s="1">
        <v>0</v>
      </c>
      <c r="GP126" s="1">
        <v>0</v>
      </c>
      <c r="GQ126" s="1">
        <v>0</v>
      </c>
      <c r="GR126" s="1">
        <v>0</v>
      </c>
      <c r="GS126" s="1">
        <v>0</v>
      </c>
      <c r="GT126" s="1">
        <v>0</v>
      </c>
      <c r="GU126" s="1">
        <v>0</v>
      </c>
      <c r="GV126" s="1">
        <v>0</v>
      </c>
      <c r="GW126" s="1">
        <v>0</v>
      </c>
      <c r="GX126" s="1">
        <v>0</v>
      </c>
      <c r="GY126" s="1">
        <v>0</v>
      </c>
      <c r="GZ126" s="1">
        <v>0</v>
      </c>
      <c r="HA126" s="1">
        <v>0</v>
      </c>
      <c r="HB126" s="1">
        <v>0</v>
      </c>
      <c r="HC126" s="1">
        <v>0</v>
      </c>
      <c r="HD126" s="1">
        <v>6.8629961660658005E-3</v>
      </c>
      <c r="HE126" s="1">
        <v>2.0168086557188071E-3</v>
      </c>
      <c r="HF126" s="1">
        <v>1.499571984110307E-2</v>
      </c>
      <c r="HG126" s="1">
        <v>2.7626796471697745E-3</v>
      </c>
      <c r="HH126" s="1">
        <v>9.6700399462415953E-4</v>
      </c>
      <c r="HI126" s="1">
        <v>4.8432966843073565E-4</v>
      </c>
      <c r="HJ126" s="1">
        <v>1.9190574937746859E-3</v>
      </c>
      <c r="HK126" s="1">
        <v>1.9188910198573721E-3</v>
      </c>
      <c r="HL126" s="1">
        <v>5.9945525920516813E-3</v>
      </c>
      <c r="HM126" s="1">
        <v>2.0486294967479771E-3</v>
      </c>
      <c r="HN126" s="1">
        <v>1.3282333126646117E-3</v>
      </c>
      <c r="HO126" s="1">
        <v>2.8618337048008109E-3</v>
      </c>
      <c r="HP126" s="1">
        <v>2.481931633162778E-3</v>
      </c>
      <c r="HQ126" s="1">
        <v>2.9999500178653979E-3</v>
      </c>
      <c r="HR126" s="1">
        <v>6.8839720206544733E-3</v>
      </c>
      <c r="HS126" s="1">
        <v>1.3579617346612504E-3</v>
      </c>
      <c r="HT126" s="1">
        <v>8.5763015439466108E-4</v>
      </c>
      <c r="HU126" s="1">
        <v>9.60030794404447E-3</v>
      </c>
      <c r="HV126" s="1">
        <v>6.1223381083639109E-4</v>
      </c>
      <c r="HW126" s="1">
        <v>2.2518510029707105E-3</v>
      </c>
      <c r="HX126" s="1">
        <v>3.139013748152647E-3</v>
      </c>
      <c r="HY126" s="1">
        <v>4.9824798441375608E-3</v>
      </c>
      <c r="HZ126" s="1">
        <v>3.1378304105664136E-3</v>
      </c>
      <c r="IA126" s="1">
        <v>2.4200236145395865E-4</v>
      </c>
      <c r="IB126" s="1">
        <v>2.7165722583059686E-4</v>
      </c>
      <c r="IC126" s="1">
        <v>1.4094298649854899E-3</v>
      </c>
      <c r="ID126" s="1">
        <v>2.8030272372195032E-3</v>
      </c>
      <c r="IE126" s="1">
        <v>1.6067480652710655E-3</v>
      </c>
      <c r="IF126" s="1">
        <v>4.8017006847918676E-4</v>
      </c>
      <c r="IG126" s="1">
        <v>5.0821118481946181E-3</v>
      </c>
      <c r="IH126" s="1">
        <v>1.8842301021472084E-3</v>
      </c>
      <c r="II126" s="1">
        <v>1.5547042628261262E-3</v>
      </c>
      <c r="IJ126" s="1">
        <v>3.0163695024601183E-3</v>
      </c>
      <c r="IK126" s="1">
        <v>2.9581799539935309E-3</v>
      </c>
      <c r="IL126" s="1">
        <v>1.1682600052154157E-8</v>
      </c>
    </row>
    <row r="127" spans="1:246" x14ac:dyDescent="0.15">
      <c r="A127" s="1" t="s">
        <v>125</v>
      </c>
      <c r="B127" s="1">
        <v>4.2778998522976511E-9</v>
      </c>
      <c r="C127" s="1">
        <v>1.0867999971111431E-9</v>
      </c>
      <c r="D127" s="1">
        <v>1.020319992289842E-8</v>
      </c>
      <c r="E127" s="1">
        <v>1.9727000109881486E-9</v>
      </c>
      <c r="F127" s="1">
        <v>5.9360001619523924E-10</v>
      </c>
      <c r="G127" s="1">
        <v>1.7060999769498154E-9</v>
      </c>
      <c r="H127" s="1">
        <v>4.3126999943723377E-9</v>
      </c>
      <c r="I127" s="1">
        <v>3.7331999123111361E-9</v>
      </c>
      <c r="J127" s="1">
        <v>5.8836000346929043E-9</v>
      </c>
      <c r="K127" s="1">
        <v>3.4169000415502637E-9</v>
      </c>
      <c r="L127" s="1">
        <v>2.577700045812037E-9</v>
      </c>
      <c r="M127" s="1">
        <v>1.1066499908260141E-8</v>
      </c>
      <c r="N127" s="1">
        <v>6.6744999594519071E-9</v>
      </c>
      <c r="O127" s="1">
        <v>9.2354999252464161E-9</v>
      </c>
      <c r="P127" s="1">
        <v>1.23717000228325E-8</v>
      </c>
      <c r="Q127" s="1">
        <v>2.4212999853148176E-9</v>
      </c>
      <c r="R127" s="1">
        <v>5.1687000768083638E-9</v>
      </c>
      <c r="S127" s="1">
        <v>1.0903999976854095E-8</v>
      </c>
      <c r="T127" s="1">
        <v>2.5237000122189101E-9</v>
      </c>
      <c r="U127" s="1">
        <v>1.3685999961296602E-8</v>
      </c>
      <c r="V127" s="1">
        <v>9.5085002056691788E-9</v>
      </c>
      <c r="W127" s="1">
        <v>3.0054999584692157E-9</v>
      </c>
      <c r="X127" s="1">
        <v>6.979400011005055E-9</v>
      </c>
      <c r="Y127" s="1">
        <v>3.9199999829975242E-10</v>
      </c>
      <c r="Z127" s="1">
        <v>1.7273999716778121E-9</v>
      </c>
      <c r="AA127" s="1">
        <v>4.9707999911561276E-9</v>
      </c>
      <c r="AB127" s="1">
        <v>1.4741000218876365E-9</v>
      </c>
      <c r="AC127" s="1">
        <v>1.6074999963677783E-9</v>
      </c>
      <c r="AD127" s="1">
        <v>1.6011000078677284E-9</v>
      </c>
      <c r="AE127" s="1">
        <v>5.5128000047304228E-9</v>
      </c>
      <c r="AF127" s="1">
        <v>3.6250000614970191E-9</v>
      </c>
      <c r="AG127" s="1">
        <v>1.3977999980667733E-9</v>
      </c>
      <c r="AH127" s="1">
        <v>4.1391999333626474E-9</v>
      </c>
      <c r="AI127" s="1">
        <v>2.8773000046697915E-9</v>
      </c>
      <c r="AJ127" s="1">
        <v>9.9999997473787511E-12</v>
      </c>
      <c r="AK127" s="1">
        <v>1.3339999713934958E-10</v>
      </c>
      <c r="AL127" s="1">
        <v>2.300000051036477E-10</v>
      </c>
      <c r="AM127" s="1">
        <v>2.0140000560786574E-10</v>
      </c>
      <c r="AN127" s="1">
        <v>1.0089999705087393E-10</v>
      </c>
      <c r="AO127" s="1">
        <v>1.9700000848388299E-11</v>
      </c>
      <c r="AP127" s="1">
        <v>4.819999958272092E-11</v>
      </c>
      <c r="AQ127" s="1">
        <v>5.9300000430084771E-11</v>
      </c>
      <c r="AR127" s="1">
        <v>6.3599996792618179E-11</v>
      </c>
      <c r="AS127" s="1">
        <v>2.3619999410584567E-10</v>
      </c>
      <c r="AT127" s="1">
        <v>7.5800002377945931E-11</v>
      </c>
      <c r="AU127" s="1">
        <v>1.8299999646842479E-10</v>
      </c>
      <c r="AV127" s="1">
        <v>2.6969998725689948E-10</v>
      </c>
      <c r="AW127" s="1">
        <v>1.7830000433605163E-10</v>
      </c>
      <c r="AX127" s="1">
        <v>2.4189999385271222E-10</v>
      </c>
      <c r="AY127" s="1">
        <v>9.9199998658150432E-11</v>
      </c>
      <c r="AZ127" s="1">
        <v>1.7000000298139638E-11</v>
      </c>
      <c r="BA127" s="1">
        <v>6.2500002968590711E-11</v>
      </c>
      <c r="BB127" s="1">
        <v>7.5820001075044273E-10</v>
      </c>
      <c r="BC127" s="1">
        <v>0</v>
      </c>
      <c r="BD127" s="1">
        <v>4.7400000039488074E-10</v>
      </c>
      <c r="BE127" s="1">
        <v>9.7600001026876273E-11</v>
      </c>
      <c r="BF127" s="1">
        <v>1.9900000552297571E-11</v>
      </c>
      <c r="BG127" s="1">
        <v>1.9010000687558204E-10</v>
      </c>
      <c r="BH127" s="1">
        <v>2.1999999262334312E-12</v>
      </c>
      <c r="BI127" s="1">
        <v>2.4000000848900528E-12</v>
      </c>
      <c r="BJ127" s="1">
        <v>1.1120000272057951E-10</v>
      </c>
      <c r="BK127" s="1">
        <v>3.6199999158270659E-11</v>
      </c>
      <c r="BL127" s="1">
        <v>8.0099998740479352E-11</v>
      </c>
      <c r="BM127" s="1">
        <v>1.0800000382005238E-11</v>
      </c>
      <c r="BN127" s="1">
        <v>9.1499998234212397E-11</v>
      </c>
      <c r="BO127" s="1">
        <v>7.6600001193583017E-11</v>
      </c>
      <c r="BP127" s="1">
        <v>5.5799999245209618E-11</v>
      </c>
      <c r="BQ127" s="1">
        <v>1.0300000212737359E-11</v>
      </c>
      <c r="BR127" s="1">
        <v>4.6000001020729544E-11</v>
      </c>
      <c r="BS127" s="1">
        <v>0</v>
      </c>
      <c r="BT127" s="1">
        <v>5.8225160837173462E-7</v>
      </c>
      <c r="BU127" s="1">
        <v>1.5932880342006684E-7</v>
      </c>
      <c r="BV127" s="1">
        <v>9.5984727144241331E-7</v>
      </c>
      <c r="BW127" s="1">
        <v>1.55090793967247E-7</v>
      </c>
      <c r="BX127" s="1">
        <v>7.9236499965190886E-8</v>
      </c>
      <c r="BY127" s="1">
        <v>2.2668580710887908E-7</v>
      </c>
      <c r="BZ127" s="1">
        <v>6.2930232286453245E-7</v>
      </c>
      <c r="CA127" s="1">
        <v>5.5064000189304349E-8</v>
      </c>
      <c r="CB127" s="1">
        <v>1.3940622806549071E-6</v>
      </c>
      <c r="CC127" s="1">
        <v>7.1134418249130245E-7</v>
      </c>
      <c r="CD127" s="1">
        <v>6.8756991624832149E-7</v>
      </c>
      <c r="CE127" s="1">
        <v>2.7843761444091798E-6</v>
      </c>
      <c r="CF127" s="1">
        <v>1.3028295040130616E-6</v>
      </c>
      <c r="CG127" s="1">
        <v>1.7186776399612427E-6</v>
      </c>
      <c r="CH127" s="1">
        <v>9.4986331462860106E-7</v>
      </c>
      <c r="CI127" s="1">
        <v>1.6478289663791657E-7</v>
      </c>
      <c r="CJ127" s="1">
        <v>1.1931179761886597E-6</v>
      </c>
      <c r="CK127" s="1">
        <v>4.5888252258300782E-6</v>
      </c>
      <c r="CL127" s="1">
        <v>4.3174380064010618E-7</v>
      </c>
      <c r="CM127" s="1">
        <v>3.2111485004425051E-6</v>
      </c>
      <c r="CN127" s="1">
        <v>6.0013920068740841E-7</v>
      </c>
      <c r="CO127" s="1">
        <v>1.1506917476654052E-6</v>
      </c>
      <c r="CP127" s="1">
        <v>1.2196868658065795E-6</v>
      </c>
      <c r="CQ127" s="1">
        <v>2.6219710707664488E-7</v>
      </c>
      <c r="CR127" s="1">
        <v>1.8126049637794496E-7</v>
      </c>
      <c r="CS127" s="1">
        <v>3.6641409993171692E-7</v>
      </c>
      <c r="CT127" s="1">
        <v>1.5968210697174072E-6</v>
      </c>
      <c r="CU127" s="1">
        <v>1.8229209184646607E-6</v>
      </c>
      <c r="CV127" s="1">
        <v>1.7539863586425782E-6</v>
      </c>
      <c r="CW127" s="1">
        <v>4.4920945167541504E-6</v>
      </c>
      <c r="CX127" s="1">
        <v>1.1489602327346803E-6</v>
      </c>
      <c r="CY127" s="1">
        <v>8.9584362506866454E-7</v>
      </c>
      <c r="CZ127" s="1">
        <v>1.5515546798706054E-6</v>
      </c>
      <c r="DA127" s="1">
        <v>2.4197077751159667E-6</v>
      </c>
      <c r="DB127" s="1">
        <v>0</v>
      </c>
      <c r="DC127" s="1">
        <v>1.0835718994140625E-3</v>
      </c>
      <c r="DD127" s="1">
        <v>1.1830396728515625E-3</v>
      </c>
      <c r="DE127" s="1">
        <v>2.049056884765625E-3</v>
      </c>
      <c r="DF127" s="1">
        <v>1.4696971130371094E-4</v>
      </c>
      <c r="DG127" s="1">
        <v>1.1082076072692872E-5</v>
      </c>
      <c r="DH127" s="1">
        <v>3.0192492675781249E-4</v>
      </c>
      <c r="DI127" s="1">
        <v>1.92979345703125E-3</v>
      </c>
      <c r="DJ127" s="1">
        <v>4.7691674804687501E-4</v>
      </c>
      <c r="DK127" s="1">
        <v>3.4571357421874999E-3</v>
      </c>
      <c r="DL127" s="1">
        <v>6.1998388671875002E-4</v>
      </c>
      <c r="DM127" s="1">
        <v>4.58385009765625E-4</v>
      </c>
      <c r="DN127" s="1">
        <v>1.8192911376953124E-3</v>
      </c>
      <c r="DO127" s="1">
        <v>1.4323052978515625E-3</v>
      </c>
      <c r="DP127" s="1">
        <v>1.2334212646484374E-3</v>
      </c>
      <c r="DQ127" s="1">
        <v>2.6433591308593751E-3</v>
      </c>
      <c r="DR127" s="1">
        <v>6.30695556640625E-4</v>
      </c>
      <c r="DS127" s="1">
        <v>1.5504637145996093E-4</v>
      </c>
      <c r="DT127" s="1">
        <v>4.5600320312499998E-2</v>
      </c>
      <c r="DU127" s="1">
        <v>2.7005334472656249E-3</v>
      </c>
      <c r="DV127" s="1">
        <v>6.4055664062500003E-3</v>
      </c>
      <c r="DW127" s="1">
        <v>7.9279619140625E-3</v>
      </c>
      <c r="DX127" s="1">
        <v>7.7332187499999996E-3</v>
      </c>
      <c r="DY127" s="1">
        <v>4.5008666992187498E-3</v>
      </c>
      <c r="DZ127" s="1">
        <v>1.3191445922851563E-4</v>
      </c>
      <c r="EA127" s="1">
        <v>7.7222503662109374E-5</v>
      </c>
      <c r="EB127" s="1">
        <v>1.2981888427734374E-3</v>
      </c>
      <c r="EC127" s="1">
        <v>2.8891479492187499E-3</v>
      </c>
      <c r="ED127" s="1">
        <v>1.1031083007812499E-2</v>
      </c>
      <c r="EE127" s="1">
        <v>9.8159726562499997E-3</v>
      </c>
      <c r="EF127" s="1">
        <v>1.6075741210937501E-2</v>
      </c>
      <c r="EG127" s="1">
        <v>1.41792607421875E-2</v>
      </c>
      <c r="EH127" s="1">
        <v>1.0706998291015624E-3</v>
      </c>
      <c r="EI127" s="1">
        <v>1.0952919921875E-2</v>
      </c>
      <c r="EJ127" s="1">
        <v>7.5754594726562497E-3</v>
      </c>
      <c r="EK127" s="1">
        <v>0</v>
      </c>
      <c r="EL127" s="1">
        <v>4.7989998711273075E-10</v>
      </c>
      <c r="EM127" s="1">
        <v>2.459999996062834E-11</v>
      </c>
      <c r="EN127" s="1">
        <v>1.575100002810359E-9</v>
      </c>
      <c r="EO127" s="1">
        <v>6.4699997892603282E-11</v>
      </c>
      <c r="EP127" s="1">
        <v>0</v>
      </c>
      <c r="EQ127" s="1">
        <v>5.4200001613935459E-11</v>
      </c>
      <c r="ER127" s="1">
        <v>0</v>
      </c>
      <c r="ES127" s="1">
        <v>2.5949999690055847E-10</v>
      </c>
      <c r="ET127" s="1">
        <v>0</v>
      </c>
      <c r="EU127" s="1">
        <v>0</v>
      </c>
      <c r="EV127" s="1">
        <v>0</v>
      </c>
      <c r="EW127" s="1">
        <v>3.8109999150037764E-10</v>
      </c>
      <c r="EX127" s="1">
        <v>1.9799999790848234E-11</v>
      </c>
      <c r="EY127" s="1">
        <v>0</v>
      </c>
      <c r="EZ127" s="1">
        <v>9.2419999418780206E-10</v>
      </c>
      <c r="FA127" s="1">
        <v>1.4399999599845614E-11</v>
      </c>
      <c r="FB127" s="1">
        <v>2.28000008064555E-11</v>
      </c>
      <c r="FC127" s="1">
        <v>2.8899999961140565E-11</v>
      </c>
      <c r="FD127" s="1">
        <v>7.0000000960135364E-12</v>
      </c>
      <c r="FE127" s="1">
        <v>1.5999999959603885E-11</v>
      </c>
      <c r="FF127" s="1">
        <v>1.5699999494245276E-11</v>
      </c>
      <c r="FG127" s="1">
        <v>2.4900000425986945E-11</v>
      </c>
      <c r="FH127" s="1">
        <v>8.9999997499035089E-13</v>
      </c>
      <c r="FI127" s="1">
        <v>6.0000002122251321E-13</v>
      </c>
      <c r="FJ127" s="1">
        <v>1.500000053056283E-12</v>
      </c>
      <c r="FK127" s="1">
        <v>6.0000002122251321E-13</v>
      </c>
      <c r="FL127" s="1">
        <v>8.7999997049337247E-12</v>
      </c>
      <c r="FM127" s="1">
        <v>2.3500000679632648E-11</v>
      </c>
      <c r="FN127" s="1">
        <v>6.410000059986487E-11</v>
      </c>
      <c r="FO127" s="1">
        <v>0</v>
      </c>
      <c r="FP127" s="1">
        <v>4.2799998482223597E-11</v>
      </c>
      <c r="FQ127" s="1">
        <v>6.0000002122251321E-13</v>
      </c>
      <c r="FR127" s="1">
        <v>0</v>
      </c>
      <c r="FS127" s="1">
        <v>0</v>
      </c>
      <c r="FT127" s="1">
        <v>3.8000000586180248E-12</v>
      </c>
      <c r="FU127" s="1">
        <v>0</v>
      </c>
      <c r="FV127" s="1">
        <v>0</v>
      </c>
      <c r="FW127" s="1">
        <v>0</v>
      </c>
      <c r="FX127" s="1">
        <v>0</v>
      </c>
      <c r="FY127" s="1">
        <v>0</v>
      </c>
      <c r="FZ127" s="1">
        <v>0</v>
      </c>
      <c r="GA127" s="1">
        <v>0</v>
      </c>
      <c r="GB127" s="1">
        <v>0</v>
      </c>
      <c r="GC127" s="1">
        <v>0</v>
      </c>
      <c r="GD127" s="1">
        <v>0</v>
      </c>
      <c r="GE127" s="1">
        <v>0</v>
      </c>
      <c r="GF127" s="1">
        <v>0</v>
      </c>
      <c r="GG127" s="1">
        <v>0</v>
      </c>
      <c r="GH127" s="1">
        <v>0</v>
      </c>
      <c r="GI127" s="1">
        <v>0</v>
      </c>
      <c r="GJ127" s="1">
        <v>0</v>
      </c>
      <c r="GK127" s="1">
        <v>0</v>
      </c>
      <c r="GL127" s="1">
        <v>0</v>
      </c>
      <c r="GM127" s="1">
        <v>0</v>
      </c>
      <c r="GN127" s="1">
        <v>0</v>
      </c>
      <c r="GO127" s="1">
        <v>0</v>
      </c>
      <c r="GP127" s="1">
        <v>0</v>
      </c>
      <c r="GQ127" s="1">
        <v>0</v>
      </c>
      <c r="GR127" s="1">
        <v>0</v>
      </c>
      <c r="GS127" s="1">
        <v>0</v>
      </c>
      <c r="GT127" s="1">
        <v>0</v>
      </c>
      <c r="GU127" s="1">
        <v>0</v>
      </c>
      <c r="GV127" s="1">
        <v>0</v>
      </c>
      <c r="GW127" s="1">
        <v>0</v>
      </c>
      <c r="GX127" s="1">
        <v>0</v>
      </c>
      <c r="GY127" s="1">
        <v>0</v>
      </c>
      <c r="GZ127" s="1">
        <v>0</v>
      </c>
      <c r="HA127" s="1">
        <v>0</v>
      </c>
      <c r="HB127" s="1">
        <v>0</v>
      </c>
      <c r="HC127" s="1">
        <v>0</v>
      </c>
      <c r="HD127" s="1">
        <v>4.4444528802144558E-6</v>
      </c>
      <c r="HE127" s="1">
        <v>1.738084703204848E-6</v>
      </c>
      <c r="HF127" s="1">
        <v>1.9025019874102782E-5</v>
      </c>
      <c r="HG127" s="1">
        <v>2.7966646117347408E-6</v>
      </c>
      <c r="HH127" s="1">
        <v>2.3607390109334857E-7</v>
      </c>
      <c r="HI127" s="1">
        <v>1.6218568845786008E-6</v>
      </c>
      <c r="HJ127" s="1">
        <v>2.7571950083041231E-6</v>
      </c>
      <c r="HK127" s="1">
        <v>2.9772376884999688E-6</v>
      </c>
      <c r="HL127" s="1">
        <v>3.8349164599194407E-6</v>
      </c>
      <c r="HM127" s="1">
        <v>1.5479766822518286E-6</v>
      </c>
      <c r="HN127" s="1">
        <v>2.148125409287026E-6</v>
      </c>
      <c r="HO127" s="1">
        <v>5.3356664597232924E-6</v>
      </c>
      <c r="HP127" s="1">
        <v>1.5632301446139536E-6</v>
      </c>
      <c r="HQ127" s="1">
        <v>1.0148391687830384E-5</v>
      </c>
      <c r="HR127" s="1">
        <v>6.8103423012780698E-6</v>
      </c>
      <c r="HS127" s="1">
        <v>1.2186607921204669E-6</v>
      </c>
      <c r="HT127" s="1">
        <v>9.1393400540312082E-7</v>
      </c>
      <c r="HU127" s="1">
        <v>4.4892866809766471E-6</v>
      </c>
      <c r="HV127" s="1">
        <v>1.2132680215271563E-7</v>
      </c>
      <c r="HW127" s="1">
        <v>6.2754910582118555E-6</v>
      </c>
      <c r="HX127" s="1">
        <v>2.9293689733444494E-5</v>
      </c>
      <c r="HY127" s="1">
        <v>7.6491519632918425E-7</v>
      </c>
      <c r="HZ127" s="1">
        <v>5.24864029031562E-6</v>
      </c>
      <c r="IA127" s="1">
        <v>1.8803260087385354E-7</v>
      </c>
      <c r="IB127" s="1">
        <v>5.4525261500947411E-7</v>
      </c>
      <c r="IC127" s="1">
        <v>3.9835050400841966E-7</v>
      </c>
      <c r="ID127" s="1">
        <v>1.8348570553149842E-6</v>
      </c>
      <c r="IE127" s="1">
        <v>9.2411082428043297E-7</v>
      </c>
      <c r="IF127" s="1">
        <v>3.331783955532046E-7</v>
      </c>
      <c r="IG127" s="1">
        <v>2.6528161566338894E-6</v>
      </c>
      <c r="IH127" s="1">
        <v>2.1038318270781248E-6</v>
      </c>
      <c r="II127" s="1">
        <v>5.623949915784578E-7</v>
      </c>
      <c r="IJ127" s="1">
        <v>2.0777248670546342E-6</v>
      </c>
      <c r="IK127" s="1">
        <v>7.2561740543494583E-7</v>
      </c>
      <c r="IL127" s="1">
        <v>3.5469999926149855E-9</v>
      </c>
    </row>
    <row r="128" spans="1:246" x14ac:dyDescent="0.15">
      <c r="A128" s="1" t="s">
        <v>126</v>
      </c>
      <c r="B128" s="1">
        <v>1.3120719772405209E-7</v>
      </c>
      <c r="C128" s="1">
        <v>1.2807399940462717E-7</v>
      </c>
      <c r="D128" s="1">
        <v>4.2348320634300765E-7</v>
      </c>
      <c r="E128" s="1">
        <v>8.1123898731561888E-8</v>
      </c>
      <c r="F128" s="1">
        <v>2.1136900124602676E-8</v>
      </c>
      <c r="G128" s="1">
        <v>4.4505899899036197E-8</v>
      </c>
      <c r="H128" s="1">
        <v>2.5199789752673498E-7</v>
      </c>
      <c r="I128" s="1">
        <v>1.6218770015453999E-7</v>
      </c>
      <c r="J128" s="1">
        <v>2.995073015899834E-7</v>
      </c>
      <c r="K128" s="1">
        <v>1.3889150178897581E-7</v>
      </c>
      <c r="L128" s="1">
        <v>1.0353130058604165E-7</v>
      </c>
      <c r="M128" s="1">
        <v>4.1650899200703859E-7</v>
      </c>
      <c r="N128" s="1">
        <v>3.3767470333259553E-7</v>
      </c>
      <c r="O128" s="1">
        <v>4.1374550687305598E-7</v>
      </c>
      <c r="P128" s="1">
        <v>3.5529600656627734E-7</v>
      </c>
      <c r="Q128" s="1">
        <v>9.6064101371553082E-8</v>
      </c>
      <c r="R128" s="1">
        <v>3.9203640588084453E-7</v>
      </c>
      <c r="S128" s="1">
        <v>1.1414842926242273E-6</v>
      </c>
      <c r="T128" s="1">
        <v>3.445121056502103E-7</v>
      </c>
      <c r="U128" s="1">
        <v>1.6925393131461988E-6</v>
      </c>
      <c r="V128" s="1">
        <v>4.5420448832883268E-6</v>
      </c>
      <c r="W128" s="1">
        <v>9.7762198769760299E-7</v>
      </c>
      <c r="X128" s="1">
        <v>6.3408629174045929E-7</v>
      </c>
      <c r="Y128" s="1">
        <v>7.1494098789415268E-8</v>
      </c>
      <c r="Z128" s="1">
        <v>6.584975922869489E-7</v>
      </c>
      <c r="AA128" s="1">
        <v>2.8083331797606661E-6</v>
      </c>
      <c r="AB128" s="1">
        <v>5.4092939026759271E-7</v>
      </c>
      <c r="AC128" s="1">
        <v>1.9370008072473865E-6</v>
      </c>
      <c r="AD128" s="1">
        <v>5.3819139309052845E-7</v>
      </c>
      <c r="AE128" s="1">
        <v>2.8262974646640942E-6</v>
      </c>
      <c r="AF128" s="1">
        <v>2.4072569499221574E-6</v>
      </c>
      <c r="AG128" s="1">
        <v>1.0452544906638651E-6</v>
      </c>
      <c r="AH128" s="1">
        <v>2.8444378465701448E-6</v>
      </c>
      <c r="AI128" s="1">
        <v>1.298367410998253E-6</v>
      </c>
      <c r="AJ128" s="1">
        <v>2.8672799468040466E-8</v>
      </c>
      <c r="AK128" s="1">
        <v>7.143172025680542E-7</v>
      </c>
      <c r="AL128" s="1">
        <v>3.6359241008758545E-6</v>
      </c>
      <c r="AM128" s="1">
        <v>2.9091393947601318E-6</v>
      </c>
      <c r="AN128" s="1">
        <v>2.2629880905151366E-6</v>
      </c>
      <c r="AO128" s="1">
        <v>5.6903558969497677E-7</v>
      </c>
      <c r="AP128" s="1">
        <v>2.4657144546508788E-6</v>
      </c>
      <c r="AQ128" s="1">
        <v>5.4442874908447263E-5</v>
      </c>
      <c r="AR128" s="1">
        <v>2.851558029651642E-7</v>
      </c>
      <c r="AS128" s="1">
        <v>7.5646734237670896E-6</v>
      </c>
      <c r="AT128" s="1">
        <v>1.0707333564758301E-5</v>
      </c>
      <c r="AU128" s="1">
        <v>2.2328847885131836E-5</v>
      </c>
      <c r="AV128" s="1">
        <v>1.6867790222167969E-4</v>
      </c>
      <c r="AW128" s="1">
        <v>3.0054929733276367E-5</v>
      </c>
      <c r="AX128" s="1">
        <v>1.9717748641967772E-5</v>
      </c>
      <c r="AY128" s="1">
        <v>1.7689988613128661E-6</v>
      </c>
      <c r="AZ128" s="1">
        <v>9.4900598526000971E-6</v>
      </c>
      <c r="BA128" s="1">
        <v>5.1906800270080563E-7</v>
      </c>
      <c r="BB128" s="1">
        <v>3.5816891193389893E-6</v>
      </c>
      <c r="BC128" s="1">
        <v>0</v>
      </c>
      <c r="BD128" s="1">
        <v>3.4347484111785887E-6</v>
      </c>
      <c r="BE128" s="1">
        <v>7.0735871791839596E-7</v>
      </c>
      <c r="BF128" s="1">
        <v>5.4370439052581785E-7</v>
      </c>
      <c r="BG128" s="1">
        <v>8.9620280265808106E-7</v>
      </c>
      <c r="BH128" s="1">
        <v>9.2753499746322629E-8</v>
      </c>
      <c r="BI128" s="1">
        <v>3.747955858707428E-7</v>
      </c>
      <c r="BJ128" s="1">
        <v>1.9826978445053101E-6</v>
      </c>
      <c r="BK128" s="1">
        <v>7.4168032407760624E-7</v>
      </c>
      <c r="BL128" s="1">
        <v>3.2681174278259277E-6</v>
      </c>
      <c r="BM128" s="1">
        <v>8.6968457698822018E-7</v>
      </c>
      <c r="BN128" s="1">
        <v>3.4939377307891844E-6</v>
      </c>
      <c r="BO128" s="1">
        <v>5.6390552520751952E-6</v>
      </c>
      <c r="BP128" s="1">
        <v>2.5163927078247069E-6</v>
      </c>
      <c r="BQ128" s="1">
        <v>7.1760731935501098E-7</v>
      </c>
      <c r="BR128" s="1">
        <v>1.3963220119476319E-6</v>
      </c>
      <c r="BS128" s="1">
        <v>0</v>
      </c>
      <c r="BT128" s="1">
        <v>0</v>
      </c>
      <c r="BU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 s="1">
        <v>0</v>
      </c>
      <c r="CH128" s="1">
        <v>0</v>
      </c>
      <c r="CI128" s="1">
        <v>0</v>
      </c>
      <c r="CJ128" s="1">
        <v>0</v>
      </c>
      <c r="CK128" s="1">
        <v>0</v>
      </c>
      <c r="CL128" s="1">
        <v>0</v>
      </c>
      <c r="CM128" s="1">
        <v>0</v>
      </c>
      <c r="CN128" s="1">
        <v>0</v>
      </c>
      <c r="CO128" s="1">
        <v>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2.054929962158203E-4</v>
      </c>
      <c r="DD128" s="1">
        <v>6.3778607177734372E-4</v>
      </c>
      <c r="DE128" s="1">
        <v>2.2673662109374999E-3</v>
      </c>
      <c r="DF128" s="1">
        <v>2.3228248596191407E-4</v>
      </c>
      <c r="DG128" s="1">
        <v>9.1130895614624018E-6</v>
      </c>
      <c r="DH128" s="1">
        <v>4.8185049438476563E-4</v>
      </c>
      <c r="DI128" s="1">
        <v>4.7381635742187499E-3</v>
      </c>
      <c r="DJ128" s="1">
        <v>1.9993908691406251E-4</v>
      </c>
      <c r="DK128" s="1">
        <v>9.852909545898438E-4</v>
      </c>
      <c r="DL128" s="1">
        <v>1.1973815917968749E-3</v>
      </c>
      <c r="DM128" s="1">
        <v>5.8874645996093752E-4</v>
      </c>
      <c r="DN128" s="1">
        <v>2.1494973144531252E-3</v>
      </c>
      <c r="DO128" s="1">
        <v>1.1443928222656251E-3</v>
      </c>
      <c r="DP128" s="1">
        <v>1.16057421875E-3</v>
      </c>
      <c r="DQ128" s="1">
        <v>1.623711669921875E-3</v>
      </c>
      <c r="DR128" s="1">
        <v>6.8512182617187496E-4</v>
      </c>
      <c r="DS128" s="1">
        <v>1.3643548583984375E-3</v>
      </c>
      <c r="DT128" s="1">
        <v>2.7605268554687498E-3</v>
      </c>
      <c r="DU128" s="1">
        <v>1.0038160400390626E-3</v>
      </c>
      <c r="DV128" s="1">
        <v>5.3098945312499996E-3</v>
      </c>
      <c r="DW128" s="1">
        <v>5.6620068359374996E-3</v>
      </c>
      <c r="DX128" s="1">
        <v>1.12474892578125E-2</v>
      </c>
      <c r="DY128" s="1">
        <v>2.5984732055664065E-4</v>
      </c>
      <c r="DZ128" s="1">
        <v>6.2867441177368163E-6</v>
      </c>
      <c r="EA128" s="1">
        <v>5.06883154296875E-3</v>
      </c>
      <c r="EB128" s="1">
        <v>1.0445064697265625E-3</v>
      </c>
      <c r="EC128" s="1">
        <v>4.6096425781249999E-3</v>
      </c>
      <c r="ED128" s="1">
        <v>3.1261349609375003E-2</v>
      </c>
      <c r="EE128" s="1">
        <v>5.9978383789062503E-3</v>
      </c>
      <c r="EF128" s="1">
        <v>5.1095257812500003E-2</v>
      </c>
      <c r="EG128" s="1">
        <v>2.7059625E-2</v>
      </c>
      <c r="EH128" s="1">
        <v>1.6012215576171876E-3</v>
      </c>
      <c r="EI128" s="1">
        <v>1.6443320312499999E-2</v>
      </c>
      <c r="EJ128" s="1">
        <v>1.0973773437500001E-2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A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R128" s="1">
        <v>0</v>
      </c>
      <c r="FS128" s="1">
        <v>0</v>
      </c>
      <c r="FT128" s="1">
        <v>0</v>
      </c>
      <c r="FU128" s="1">
        <v>9.5781199634075163E-8</v>
      </c>
      <c r="FV128" s="1">
        <v>4.1842799633741381E-8</v>
      </c>
      <c r="FW128" s="1">
        <v>1.1579020321369171E-7</v>
      </c>
      <c r="FX128" s="1">
        <v>4.0285099297761914E-8</v>
      </c>
      <c r="FY128" s="1">
        <v>0</v>
      </c>
      <c r="FZ128" s="1">
        <v>8.5310004651546484E-9</v>
      </c>
      <c r="GA128" s="1">
        <v>0</v>
      </c>
      <c r="GB128" s="1">
        <v>4.4431000947952273E-8</v>
      </c>
      <c r="GC128" s="1">
        <v>0</v>
      </c>
      <c r="GD128" s="1">
        <v>0</v>
      </c>
      <c r="GE128" s="1">
        <v>0</v>
      </c>
      <c r="GF128" s="1">
        <v>3.1950801610946652E-8</v>
      </c>
      <c r="GG128" s="1">
        <v>6.8009503185749053E-8</v>
      </c>
      <c r="GH128" s="1">
        <v>0</v>
      </c>
      <c r="GI128" s="1">
        <v>9.7168698906898501E-8</v>
      </c>
      <c r="GJ128" s="1">
        <v>6.7020803689956671E-8</v>
      </c>
      <c r="GK128" s="1">
        <v>9.0162903070449825E-8</v>
      </c>
      <c r="GL128" s="1">
        <v>4.0477669239044187E-7</v>
      </c>
      <c r="GM128" s="1">
        <v>7.7178448438644407E-7</v>
      </c>
      <c r="GN128" s="1">
        <v>7.058163285255432E-7</v>
      </c>
      <c r="GO128" s="1">
        <v>7.0650762319564814E-7</v>
      </c>
      <c r="GP128" s="1">
        <v>6.5735101699829098E-8</v>
      </c>
      <c r="GQ128" s="1">
        <v>4.3103140592575071E-7</v>
      </c>
      <c r="GR128" s="1">
        <v>0</v>
      </c>
      <c r="GS128" s="1">
        <v>0</v>
      </c>
      <c r="GT128" s="1">
        <v>0</v>
      </c>
      <c r="GU128" s="1">
        <v>4.5218199491500856E-8</v>
      </c>
      <c r="GV128" s="1">
        <v>3.6906149983406067E-7</v>
      </c>
      <c r="GW128" s="1">
        <v>2.5673000141978264E-8</v>
      </c>
      <c r="GX128" s="1">
        <v>0</v>
      </c>
      <c r="GY128" s="1">
        <v>0</v>
      </c>
      <c r="GZ128" s="1">
        <v>1.8583059310913085E-7</v>
      </c>
      <c r="HA128" s="1">
        <v>0</v>
      </c>
      <c r="HB128" s="1">
        <v>0</v>
      </c>
      <c r="HC128" s="1">
        <v>5.3462799638509753E-8</v>
      </c>
      <c r="HD128" s="1">
        <v>4.7885360778309407E-7</v>
      </c>
      <c r="HE128" s="1">
        <v>1.2681959931018356E-5</v>
      </c>
      <c r="HF128" s="1">
        <v>4.4753931872546676E-6</v>
      </c>
      <c r="HG128" s="1">
        <v>1.6076295636594296E-6</v>
      </c>
      <c r="HH128" s="1">
        <v>2.5881269760429857E-7</v>
      </c>
      <c r="HI128" s="1">
        <v>4.6344780116534078E-7</v>
      </c>
      <c r="HJ128" s="1">
        <v>2.8239174485206605E-6</v>
      </c>
      <c r="HK128" s="1">
        <v>1.7305733512621372E-6</v>
      </c>
      <c r="HL128" s="1">
        <v>3.0089928023517133E-6</v>
      </c>
      <c r="HM128" s="1">
        <v>2.005245486740023E-6</v>
      </c>
      <c r="HN128" s="1">
        <v>2.8608468072488903E-6</v>
      </c>
      <c r="HO128" s="1">
        <v>6.3154353359714152E-6</v>
      </c>
      <c r="HP128" s="1">
        <v>1.5876874038949608E-6</v>
      </c>
      <c r="HQ128" s="1">
        <v>7.2510629538446669E-6</v>
      </c>
      <c r="HR128" s="1">
        <v>5.4255362097173932E-6</v>
      </c>
      <c r="HS128" s="1">
        <v>8.8453959622420367E-6</v>
      </c>
      <c r="HT128" s="1">
        <v>7.1374948915763526E-7</v>
      </c>
      <c r="HU128" s="1">
        <v>9.2665441120043394E-6</v>
      </c>
      <c r="HV128" s="1">
        <v>1.7929734140634537E-6</v>
      </c>
      <c r="HW128" s="1">
        <v>9.2198846917599436E-6</v>
      </c>
      <c r="HX128" s="1">
        <v>1.0724999535828828E-5</v>
      </c>
      <c r="HY128" s="1">
        <v>4.4959199773147705E-6</v>
      </c>
      <c r="HZ128" s="1">
        <v>1.5364566228352489E-5</v>
      </c>
      <c r="IA128" s="1">
        <v>7.9795577540062372E-7</v>
      </c>
      <c r="IB128" s="1">
        <v>3.2432654239237309E-6</v>
      </c>
      <c r="IC128" s="1">
        <v>6.4203353004995732E-6</v>
      </c>
      <c r="ID128" s="1">
        <v>1.2113624416291714E-5</v>
      </c>
      <c r="IE128" s="1">
        <v>2.4272746235132217E-5</v>
      </c>
      <c r="IF128" s="1">
        <v>3.3769674077630044E-6</v>
      </c>
      <c r="IG128" s="1">
        <v>3.4226065160706638E-5</v>
      </c>
      <c r="IH128" s="1">
        <v>6.7198247365653517E-5</v>
      </c>
      <c r="II128" s="1">
        <v>2.0543125543743373E-5</v>
      </c>
      <c r="IJ128" s="1">
        <v>5.6589640486752613E-5</v>
      </c>
      <c r="IK128" s="1">
        <v>3.0415823079645635E-5</v>
      </c>
      <c r="IL128" s="1">
        <v>5.6985501167218897E-8</v>
      </c>
    </row>
    <row r="129" spans="1:246" x14ac:dyDescent="0.15">
      <c r="A129" s="1" t="s">
        <v>127</v>
      </c>
      <c r="B129" s="1">
        <v>2.1028599937353282E-4</v>
      </c>
      <c r="C129" s="1">
        <v>2.5260888376337241E-4</v>
      </c>
      <c r="D129" s="1">
        <v>9.3439121229667212E-4</v>
      </c>
      <c r="E129" s="1">
        <v>1.0976783061119204E-4</v>
      </c>
      <c r="F129" s="1">
        <v>2.4135324569395379E-5</v>
      </c>
      <c r="G129" s="1">
        <v>1.919002678265606E-4</v>
      </c>
      <c r="H129" s="1">
        <v>4.455226253285073E-4</v>
      </c>
      <c r="I129" s="1">
        <v>6.5442375027360681E-4</v>
      </c>
      <c r="J129" s="1">
        <v>5.6842575265245979E-4</v>
      </c>
      <c r="K129" s="1">
        <v>2.2696650721057085E-4</v>
      </c>
      <c r="L129" s="1">
        <v>3.8945193945994833E-4</v>
      </c>
      <c r="M129" s="1">
        <v>6.7820967971603382E-4</v>
      </c>
      <c r="N129" s="1">
        <v>3.5233168396839754E-4</v>
      </c>
      <c r="O129" s="1">
        <v>3.3120042118686249E-4</v>
      </c>
      <c r="P129" s="1">
        <v>5.3997901744005504E-4</v>
      </c>
      <c r="Q129" s="1">
        <v>1.9134938821155812E-4</v>
      </c>
      <c r="R129" s="1">
        <v>3.6153566279890947E-4</v>
      </c>
      <c r="S129" s="1">
        <v>6.1021497538383119E-4</v>
      </c>
      <c r="T129" s="1">
        <v>2.9667782320480182E-4</v>
      </c>
      <c r="U129" s="1">
        <v>2.4688064903327905E-3</v>
      </c>
      <c r="V129" s="1">
        <v>7.2294716553470057E-4</v>
      </c>
      <c r="W129" s="1">
        <v>1.3541451537911779E-4</v>
      </c>
      <c r="X129" s="1">
        <v>1.6892466287626885E-3</v>
      </c>
      <c r="Y129" s="1">
        <v>2.4627866136797819E-5</v>
      </c>
      <c r="Z129" s="1">
        <v>1.7095985549050964E-5</v>
      </c>
      <c r="AA129" s="1">
        <v>2.4752487635310971E-3</v>
      </c>
      <c r="AB129" s="1">
        <v>1.4605032171006316E-4</v>
      </c>
      <c r="AC129" s="1">
        <v>1.0944121622334932E-4</v>
      </c>
      <c r="AD129" s="1">
        <v>6.2111383993177847E-5</v>
      </c>
      <c r="AE129" s="1">
        <v>4.3080207161651923E-4</v>
      </c>
      <c r="AF129" s="1">
        <v>3.3295083424376206E-4</v>
      </c>
      <c r="AG129" s="1">
        <v>3.5951652225625001E-4</v>
      </c>
      <c r="AH129" s="1">
        <v>3.1131031409854765E-4</v>
      </c>
      <c r="AI129" s="1">
        <v>2.5411440427065829E-4</v>
      </c>
      <c r="AJ129" s="1">
        <v>7.1155109405517574E-6</v>
      </c>
      <c r="AK129" s="1">
        <v>9.5117172241210936E-5</v>
      </c>
      <c r="AL129" s="1">
        <v>1.6393635559082032E-4</v>
      </c>
      <c r="AM129" s="1">
        <v>1.4358740234375001E-4</v>
      </c>
      <c r="AN129" s="1">
        <v>7.1937339782714849E-5</v>
      </c>
      <c r="AO129" s="1">
        <v>1.404949951171875E-5</v>
      </c>
      <c r="AP129" s="1">
        <v>3.439055633544922E-5</v>
      </c>
      <c r="AQ129" s="1">
        <v>4.2293212890625E-5</v>
      </c>
      <c r="AR129" s="1">
        <v>4.5357643127441404E-5</v>
      </c>
      <c r="AS129" s="1">
        <v>1.6840698242187501E-4</v>
      </c>
      <c r="AT129" s="1">
        <v>5.4019580841064454E-5</v>
      </c>
      <c r="AU129" s="1">
        <v>1.3048554992675781E-4</v>
      </c>
      <c r="AV129" s="1">
        <v>1.9227595520019531E-4</v>
      </c>
      <c r="AW129" s="1">
        <v>1.2715049743652345E-4</v>
      </c>
      <c r="AX129" s="1">
        <v>1.7248529052734375E-4</v>
      </c>
      <c r="AY129" s="1">
        <v>7.0696350097656244E-5</v>
      </c>
      <c r="AZ129" s="1">
        <v>1.2154587745666504E-5</v>
      </c>
      <c r="BA129" s="1">
        <v>4.4509952545166018E-5</v>
      </c>
      <c r="BB129" s="1">
        <v>5.4089031982421879E-4</v>
      </c>
      <c r="BC129" s="1">
        <v>0</v>
      </c>
      <c r="BD129" s="1">
        <v>3.3793356323242186E-4</v>
      </c>
      <c r="BE129" s="1">
        <v>6.9595153808593751E-5</v>
      </c>
      <c r="BF129" s="1">
        <v>1.4134614944458008E-5</v>
      </c>
      <c r="BG129" s="1">
        <v>1.3551222229003906E-4</v>
      </c>
      <c r="BH129" s="1">
        <v>1.5910408496856689E-6</v>
      </c>
      <c r="BI129" s="1">
        <v>1.6933672428131103E-6</v>
      </c>
      <c r="BJ129" s="1">
        <v>7.927379608154297E-5</v>
      </c>
      <c r="BK129" s="1">
        <v>2.5813638687133788E-5</v>
      </c>
      <c r="BL129" s="1">
        <v>5.7103115081787109E-5</v>
      </c>
      <c r="BM129" s="1">
        <v>7.6595110893249506E-6</v>
      </c>
      <c r="BN129" s="1">
        <v>6.5170829772949219E-5</v>
      </c>
      <c r="BO129" s="1">
        <v>5.4586326599121095E-5</v>
      </c>
      <c r="BP129" s="1">
        <v>3.9756645202636716E-5</v>
      </c>
      <c r="BQ129" s="1">
        <v>7.3179473876953123E-6</v>
      </c>
      <c r="BR129" s="1">
        <v>3.2728385925292966E-5</v>
      </c>
      <c r="BS129" s="1">
        <v>0</v>
      </c>
      <c r="BT129" s="1">
        <v>9.4160499572753899E-6</v>
      </c>
      <c r="BU129" s="1">
        <v>3.3766520023345949E-6</v>
      </c>
      <c r="BV129" s="1">
        <v>3.1769990921020504E-5</v>
      </c>
      <c r="BW129" s="1">
        <v>2.3836119174957276E-6</v>
      </c>
      <c r="BX129" s="1">
        <v>3.0149579048156737E-7</v>
      </c>
      <c r="BY129" s="1">
        <v>4.6480951309204101E-6</v>
      </c>
      <c r="BZ129" s="1">
        <v>1.31001615524292E-5</v>
      </c>
      <c r="CA129" s="1">
        <v>1.7636370658874513E-6</v>
      </c>
      <c r="CB129" s="1">
        <v>1.8851245880126955E-5</v>
      </c>
      <c r="CC129" s="1">
        <v>1.1314250946044922E-5</v>
      </c>
      <c r="CD129" s="1">
        <v>1.1399414062499999E-5</v>
      </c>
      <c r="CE129" s="1">
        <v>3.714785385131836E-5</v>
      </c>
      <c r="CF129" s="1">
        <v>1.1912388801574707E-5</v>
      </c>
      <c r="CG129" s="1">
        <v>2.2302608489990234E-5</v>
      </c>
      <c r="CH129" s="1">
        <v>2.0789661407470703E-5</v>
      </c>
      <c r="CI129" s="1">
        <v>3.747262954711914E-6</v>
      </c>
      <c r="CJ129" s="1">
        <v>1.3437173843383789E-5</v>
      </c>
      <c r="CK129" s="1">
        <v>7.3340293884277346E-5</v>
      </c>
      <c r="CL129" s="1">
        <v>4.3224525451660157E-6</v>
      </c>
      <c r="CM129" s="1">
        <v>3.5118091583251953E-5</v>
      </c>
      <c r="CN129" s="1">
        <v>7.9925389289855964E-6</v>
      </c>
      <c r="CO129" s="1">
        <v>1.7007284164428711E-5</v>
      </c>
      <c r="CP129" s="1">
        <v>2.8259727478027344E-5</v>
      </c>
      <c r="CQ129" s="1">
        <v>1.1681317090988159E-6</v>
      </c>
      <c r="CR129" s="1">
        <v>6.024847030639648E-7</v>
      </c>
      <c r="CS129" s="1">
        <v>2.9168627262115478E-6</v>
      </c>
      <c r="CT129" s="1">
        <v>8.5128498077392582E-6</v>
      </c>
      <c r="CU129" s="1">
        <v>2.9030939102172851E-5</v>
      </c>
      <c r="CV129" s="1">
        <v>1.4205931425094604E-6</v>
      </c>
      <c r="CW129" s="1">
        <v>2.6314104080200197E-5</v>
      </c>
      <c r="CX129" s="1">
        <v>3.4023044586181639E-5</v>
      </c>
      <c r="CY129" s="1">
        <v>6.2927861213684086E-6</v>
      </c>
      <c r="CZ129" s="1">
        <v>1.7502754211425782E-5</v>
      </c>
      <c r="DA129" s="1">
        <v>2.0327928543090819E-5</v>
      </c>
      <c r="DB129" s="1">
        <v>0</v>
      </c>
      <c r="DC129" s="1">
        <v>6.1642514648437502E-3</v>
      </c>
      <c r="DD129" s="1">
        <v>9.4967890625000002E-3</v>
      </c>
      <c r="DE129" s="1">
        <v>2.3117589843750001E-2</v>
      </c>
      <c r="DF129" s="1">
        <v>1.0891531982421875E-3</v>
      </c>
      <c r="DG129" s="1">
        <v>2.2210048675537111E-5</v>
      </c>
      <c r="DH129" s="1">
        <v>1.8073880615234374E-3</v>
      </c>
      <c r="DI129" s="1">
        <v>7.6687495117187497E-3</v>
      </c>
      <c r="DJ129" s="1">
        <v>5.3884511718750002E-3</v>
      </c>
      <c r="DK129" s="1">
        <v>1.2201174804687499E-2</v>
      </c>
      <c r="DL129" s="1">
        <v>2.8972612304687499E-3</v>
      </c>
      <c r="DM129" s="1">
        <v>5.6900346679687498E-3</v>
      </c>
      <c r="DN129" s="1">
        <v>1.24903837890625E-2</v>
      </c>
      <c r="DO129" s="1">
        <v>3.2684860839843751E-3</v>
      </c>
      <c r="DP129" s="1">
        <v>2.60833447265625E-3</v>
      </c>
      <c r="DQ129" s="1">
        <v>7.4042924804687497E-3</v>
      </c>
      <c r="DR129" s="1">
        <v>2.130302978515625E-3</v>
      </c>
      <c r="DS129" s="1">
        <v>1.0446685546875001E-2</v>
      </c>
      <c r="DT129" s="1">
        <v>1.2607189453125001E-2</v>
      </c>
      <c r="DU129" s="1">
        <v>8.5571582031249995E-4</v>
      </c>
      <c r="DV129" s="1">
        <v>5.0291850585937499E-3</v>
      </c>
      <c r="DW129" s="1">
        <v>9.4853691406249999E-3</v>
      </c>
      <c r="DX129" s="1">
        <v>5.3017797851562503E-3</v>
      </c>
      <c r="DY129" s="1">
        <v>1.6611996093750001E-2</v>
      </c>
      <c r="DZ129" s="1">
        <v>3.2137503051757815E-4</v>
      </c>
      <c r="EA129" s="1">
        <v>7.3227770996093752E-4</v>
      </c>
      <c r="EB129" s="1">
        <v>1.2096661376953125E-3</v>
      </c>
      <c r="EC129" s="1">
        <v>2.1179355468750002E-3</v>
      </c>
      <c r="ED129" s="1">
        <v>3.0245051269531249E-3</v>
      </c>
      <c r="EE129" s="1">
        <v>2.8294841308593752E-3</v>
      </c>
      <c r="EF129" s="1">
        <v>9.9329921874999998E-3</v>
      </c>
      <c r="EG129" s="1">
        <v>2.8325935546875E-2</v>
      </c>
      <c r="EH129" s="1">
        <v>5.465852661132813E-4</v>
      </c>
      <c r="EI129" s="1">
        <v>6.86368408203125E-3</v>
      </c>
      <c r="EJ129" s="1">
        <v>4.1623364257812497E-3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A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R129" s="1">
        <v>0</v>
      </c>
      <c r="FS129" s="1">
        <v>0</v>
      </c>
      <c r="FT129" s="1">
        <v>0</v>
      </c>
      <c r="FU129" s="1">
        <v>5.4074788093566892E-7</v>
      </c>
      <c r="FV129" s="1">
        <v>2.8542229533195495E-7</v>
      </c>
      <c r="FW129" s="1">
        <v>8.8038700819015504E-7</v>
      </c>
      <c r="FX129" s="1">
        <v>1.4883929491043091E-7</v>
      </c>
      <c r="FY129" s="1">
        <v>0</v>
      </c>
      <c r="FZ129" s="1">
        <v>7.8215599060058598E-8</v>
      </c>
      <c r="GA129" s="1">
        <v>0</v>
      </c>
      <c r="GB129" s="1">
        <v>8.4449902176856992E-8</v>
      </c>
      <c r="GC129" s="1">
        <v>0</v>
      </c>
      <c r="GD129" s="1">
        <v>0</v>
      </c>
      <c r="GE129" s="1">
        <v>0</v>
      </c>
      <c r="GF129" s="1">
        <v>1.1684670299291611E-7</v>
      </c>
      <c r="GG129" s="1">
        <v>2.0395040512084962E-7</v>
      </c>
      <c r="GH129" s="1">
        <v>0</v>
      </c>
      <c r="GI129" s="1">
        <v>2.3136089742183686E-7</v>
      </c>
      <c r="GJ129" s="1">
        <v>1.6577470302581788E-7</v>
      </c>
      <c r="GK129" s="1">
        <v>2.0303650200366973E-7</v>
      </c>
      <c r="GL129" s="1">
        <v>3.8427650928497315E-6</v>
      </c>
      <c r="GM129" s="1">
        <v>1.9719460606575013E-7</v>
      </c>
      <c r="GN129" s="1">
        <v>2.45291605591774E-7</v>
      </c>
      <c r="GO129" s="1">
        <v>1.0181210190057755E-7</v>
      </c>
      <c r="GP129" s="1">
        <v>3.1125140190124511E-7</v>
      </c>
      <c r="GQ129" s="1">
        <v>2.8655486106872557E-6</v>
      </c>
      <c r="GR129" s="1">
        <v>0</v>
      </c>
      <c r="GS129" s="1">
        <v>0</v>
      </c>
      <c r="GT129" s="1">
        <v>0</v>
      </c>
      <c r="GU129" s="1">
        <v>1.0297460108995437E-7</v>
      </c>
      <c r="GV129" s="1">
        <v>2.1441270411014556E-7</v>
      </c>
      <c r="GW129" s="1">
        <v>1.5244100242853163E-8</v>
      </c>
      <c r="GX129" s="1">
        <v>0</v>
      </c>
      <c r="GY129" s="1">
        <v>0</v>
      </c>
      <c r="GZ129" s="1">
        <v>1.429602950811386E-7</v>
      </c>
      <c r="HA129" s="1">
        <v>0</v>
      </c>
      <c r="HB129" s="1">
        <v>0</v>
      </c>
      <c r="HC129" s="1">
        <v>2.445071041584015E-7</v>
      </c>
      <c r="HD129" s="1">
        <v>4.8029965812154115E-4</v>
      </c>
      <c r="HE129" s="1">
        <v>6.9150256261741748E-4</v>
      </c>
      <c r="HF129" s="1">
        <v>8.1513011478818954E-4</v>
      </c>
      <c r="HG129" s="1">
        <v>1.9617663931299466E-4</v>
      </c>
      <c r="HH129" s="1">
        <v>4.0151821133407792E-5</v>
      </c>
      <c r="HI129" s="1">
        <v>9.4016706910987296E-5</v>
      </c>
      <c r="HJ129" s="1">
        <v>1.9339551920711528E-4</v>
      </c>
      <c r="HK129" s="1">
        <v>4.7515289935385225E-4</v>
      </c>
      <c r="HL129" s="1">
        <v>4.8706200509401968E-4</v>
      </c>
      <c r="HM129" s="1">
        <v>1.5986085555725731E-4</v>
      </c>
      <c r="HN129" s="1">
        <v>2.4095294319541427E-4</v>
      </c>
      <c r="HO129" s="1">
        <v>5.9710782041354107E-4</v>
      </c>
      <c r="HP129" s="1">
        <v>2.5917626679642129E-4</v>
      </c>
      <c r="HQ129" s="1">
        <v>4.2252401941921561E-4</v>
      </c>
      <c r="HR129" s="1">
        <v>3.736899687740952E-4</v>
      </c>
      <c r="HS129" s="1">
        <v>8.1210946611186955E-5</v>
      </c>
      <c r="HT129" s="1">
        <v>1.5578609665110708E-4</v>
      </c>
      <c r="HU129" s="1">
        <v>9.7709994034469137E-4</v>
      </c>
      <c r="HV129" s="1">
        <v>7.8660725750669369E-5</v>
      </c>
      <c r="HW129" s="1">
        <v>6.4766526769381011E-4</v>
      </c>
      <c r="HX129" s="1">
        <v>5.5221820352599027E-4</v>
      </c>
      <c r="HY129" s="1">
        <v>1.0992043805352296E-4</v>
      </c>
      <c r="HZ129" s="1">
        <v>1.2279595084795729E-3</v>
      </c>
      <c r="IA129" s="1">
        <v>2.0993672807946495E-5</v>
      </c>
      <c r="IB129" s="1">
        <v>3.1185374157503246E-5</v>
      </c>
      <c r="IC129" s="1">
        <v>3.175541845889529E-4</v>
      </c>
      <c r="ID129" s="1">
        <v>4.7812923409399808E-4</v>
      </c>
      <c r="IE129" s="1">
        <v>1.4259967695140222E-4</v>
      </c>
      <c r="IF129" s="1">
        <v>7.9683599557407427E-5</v>
      </c>
      <c r="IG129" s="1">
        <v>4.0900395600567573E-4</v>
      </c>
      <c r="IH129" s="1">
        <v>2.2463147210801253E-4</v>
      </c>
      <c r="II129" s="1">
        <v>1.3178986367159813E-4</v>
      </c>
      <c r="IJ129" s="1">
        <v>1.4517035435079016E-4</v>
      </c>
      <c r="IK129" s="1">
        <v>3.9803227697516561E-4</v>
      </c>
      <c r="IL129" s="1">
        <v>7.3904998804437121E-8</v>
      </c>
    </row>
    <row r="130" spans="1:246" x14ac:dyDescent="0.15">
      <c r="A130" s="1" t="s">
        <v>128</v>
      </c>
      <c r="B130" s="1">
        <v>6.0070833576237416E-6</v>
      </c>
      <c r="C130" s="1">
        <v>1.6781972694282481E-5</v>
      </c>
      <c r="D130" s="1">
        <v>2.1926716787561417E-5</v>
      </c>
      <c r="E130" s="1">
        <v>3.7212386154556042E-6</v>
      </c>
      <c r="F130" s="1">
        <v>4.4946869594711105E-7</v>
      </c>
      <c r="G130" s="1">
        <v>1.2139417337396168E-5</v>
      </c>
      <c r="H130" s="1">
        <v>2.4688498993411313E-5</v>
      </c>
      <c r="I130" s="1">
        <v>3.1009643633711223E-5</v>
      </c>
      <c r="J130" s="1">
        <v>3.1855671737119466E-5</v>
      </c>
      <c r="K130" s="1">
        <v>4.2142235815343339E-6</v>
      </c>
      <c r="L130" s="1">
        <v>9.9627800391530536E-6</v>
      </c>
      <c r="M130" s="1">
        <v>5.5535716078525783E-5</v>
      </c>
      <c r="N130" s="1">
        <v>2.0321735696908641E-5</v>
      </c>
      <c r="O130" s="1">
        <v>1.5931157286671193E-5</v>
      </c>
      <c r="P130" s="1">
        <v>4.3954243650865861E-5</v>
      </c>
      <c r="Q130" s="1">
        <v>4.876769089878167E-6</v>
      </c>
      <c r="R130" s="1">
        <v>1.3422134031105145E-5</v>
      </c>
      <c r="S130" s="1">
        <v>7.9232935953918965E-6</v>
      </c>
      <c r="T130" s="1">
        <v>1.1803205606599092E-5</v>
      </c>
      <c r="U130" s="1">
        <v>1.3131533479350036E-4</v>
      </c>
      <c r="V130" s="1">
        <v>1.056386402824046E-5</v>
      </c>
      <c r="W130" s="1">
        <v>2.4887021101923212E-6</v>
      </c>
      <c r="X130" s="1">
        <v>5.0575668784513252E-5</v>
      </c>
      <c r="Y130" s="1">
        <v>1.9438244211623736E-4</v>
      </c>
      <c r="Z130" s="1">
        <v>4.8865288825813874E-6</v>
      </c>
      <c r="AA130" s="1">
        <v>2.0409313488041334E-4</v>
      </c>
      <c r="AB130" s="1">
        <v>1.1561822972493502E-5</v>
      </c>
      <c r="AC130" s="1">
        <v>3.3872174249066374E-6</v>
      </c>
      <c r="AD130" s="1">
        <v>9.6040640192214971E-7</v>
      </c>
      <c r="AE130" s="1">
        <v>1.4834685974175955E-5</v>
      </c>
      <c r="AF130" s="1">
        <v>9.2613782501546204E-6</v>
      </c>
      <c r="AG130" s="1">
        <v>4.036650906963125E-6</v>
      </c>
      <c r="AH130" s="1">
        <v>4.4341484343791537E-6</v>
      </c>
      <c r="AI130" s="1">
        <v>4.537049522173163E-6</v>
      </c>
      <c r="AJ130" s="1">
        <v>8.7233996018767353E-9</v>
      </c>
      <c r="AK130" s="1">
        <v>1.4987440407276153E-7</v>
      </c>
      <c r="AL130" s="1">
        <v>4.9363711476325988E-7</v>
      </c>
      <c r="AM130" s="1">
        <v>5.0569891929626468E-7</v>
      </c>
      <c r="AN130" s="1">
        <v>2.4524900317192078E-7</v>
      </c>
      <c r="AO130" s="1">
        <v>3.8350600749254225E-8</v>
      </c>
      <c r="AP130" s="1">
        <v>1.2371739745140075E-7</v>
      </c>
      <c r="AQ130" s="1">
        <v>1.4105659723281861E-7</v>
      </c>
      <c r="AR130" s="1">
        <v>1.0671020299196243E-7</v>
      </c>
      <c r="AS130" s="1">
        <v>4.8800858855247496E-7</v>
      </c>
      <c r="AT130" s="1">
        <v>1.631104052066803E-7</v>
      </c>
      <c r="AU130" s="1">
        <v>4.5634320378303526E-7</v>
      </c>
      <c r="AV130" s="1">
        <v>1.0278016328811645E-6</v>
      </c>
      <c r="AW130" s="1">
        <v>3.6773529648780825E-7</v>
      </c>
      <c r="AX130" s="1">
        <v>4.9357590079307553E-7</v>
      </c>
      <c r="AY130" s="1">
        <v>2.2300240397453309E-7</v>
      </c>
      <c r="AZ130" s="1">
        <v>3.9485700428485868E-8</v>
      </c>
      <c r="BA130" s="1">
        <v>1.5170030295848845E-7</v>
      </c>
      <c r="BB130" s="1">
        <v>4.4247800111770632E-7</v>
      </c>
      <c r="BC130" s="1">
        <v>0</v>
      </c>
      <c r="BD130" s="1">
        <v>1.1556453704833984E-6</v>
      </c>
      <c r="BE130" s="1">
        <v>2.3799559473991395E-7</v>
      </c>
      <c r="BF130" s="1">
        <v>5.6426201015710833E-8</v>
      </c>
      <c r="BG130" s="1">
        <v>2.2474499419331552E-8</v>
      </c>
      <c r="BH130" s="1">
        <v>8.398022055625916E-7</v>
      </c>
      <c r="BI130" s="1">
        <v>7.6807998120784765E-9</v>
      </c>
      <c r="BJ130" s="1">
        <v>1.3478100299835205E-8</v>
      </c>
      <c r="BK130" s="1">
        <v>8.6030997335910798E-9</v>
      </c>
      <c r="BL130" s="1">
        <v>6.8124998360872272E-9</v>
      </c>
      <c r="BM130" s="1">
        <v>4.9859997816383836E-9</v>
      </c>
      <c r="BN130" s="1">
        <v>5.2144099026918411E-8</v>
      </c>
      <c r="BO130" s="1">
        <v>2.7554400265216827E-8</v>
      </c>
      <c r="BP130" s="1">
        <v>2.2894300520420073E-8</v>
      </c>
      <c r="BQ130" s="1">
        <v>2.1370699629187584E-8</v>
      </c>
      <c r="BR130" s="1">
        <v>2.7014000341296196E-8</v>
      </c>
      <c r="BS130" s="1">
        <v>0</v>
      </c>
      <c r="BT130" s="1">
        <v>3.3493030071258545E-6</v>
      </c>
      <c r="BU130" s="1">
        <v>4.8356642723083498E-6</v>
      </c>
      <c r="BV130" s="1">
        <v>4.193353176116943E-6</v>
      </c>
      <c r="BW130" s="1">
        <v>1.8515320122241974E-7</v>
      </c>
      <c r="BX130" s="1">
        <v>3.888449817895889E-8</v>
      </c>
      <c r="BY130" s="1">
        <v>1.2330265045166015E-6</v>
      </c>
      <c r="BZ130" s="1">
        <v>2.2789616584777831E-6</v>
      </c>
      <c r="CA130" s="1">
        <v>7.7395892143249511E-6</v>
      </c>
      <c r="CB130" s="1">
        <v>5.8772726058959958E-6</v>
      </c>
      <c r="CC130" s="1">
        <v>1.0768945217132567E-6</v>
      </c>
      <c r="CD130" s="1">
        <v>3.9606568813323976E-6</v>
      </c>
      <c r="CE130" s="1">
        <v>2.5430852890014648E-5</v>
      </c>
      <c r="CF130" s="1">
        <v>2.1557407379150389E-6</v>
      </c>
      <c r="CG130" s="1">
        <v>2.5645778179168703E-6</v>
      </c>
      <c r="CH130" s="1">
        <v>8.1178293228149421E-6</v>
      </c>
      <c r="CI130" s="1">
        <v>4.3103519082069398E-7</v>
      </c>
      <c r="CJ130" s="1">
        <v>1.0857522964477539E-5</v>
      </c>
      <c r="CK130" s="1">
        <v>8.2066850662231444E-6</v>
      </c>
      <c r="CL130" s="1">
        <v>9.6417671442031854E-7</v>
      </c>
      <c r="CM130" s="1">
        <v>1.5701587200164794E-6</v>
      </c>
      <c r="CN130" s="1">
        <v>6.5558809041976932E-7</v>
      </c>
      <c r="CO130" s="1">
        <v>1.2094347476959229E-6</v>
      </c>
      <c r="CP130" s="1">
        <v>4.1204390525817873E-6</v>
      </c>
      <c r="CQ130" s="1">
        <v>1.5523136901855468E-4</v>
      </c>
      <c r="CR130" s="1">
        <v>2.5316369533538818E-7</v>
      </c>
      <c r="CS130" s="1">
        <v>2.715129852294922E-7</v>
      </c>
      <c r="CT130" s="1">
        <v>4.0533310174942015E-7</v>
      </c>
      <c r="CU130" s="1">
        <v>8.1318110227584841E-7</v>
      </c>
      <c r="CV130" s="1">
        <v>2.3020529747009278E-7</v>
      </c>
      <c r="CW130" s="1">
        <v>2.0801448822021484E-6</v>
      </c>
      <c r="CX130" s="1">
        <v>1.8514647483825684E-6</v>
      </c>
      <c r="CY130" s="1">
        <v>3.8418030738830568E-7</v>
      </c>
      <c r="CZ130" s="1">
        <v>9.8940032720565793E-7</v>
      </c>
      <c r="DA130" s="1">
        <v>1.6393661499023438E-6</v>
      </c>
      <c r="DB130" s="1">
        <v>0</v>
      </c>
      <c r="DC130" s="1">
        <v>3.039494323730469E-4</v>
      </c>
      <c r="DD130" s="1">
        <v>1.0293220520019531E-4</v>
      </c>
      <c r="DE130" s="1">
        <v>6.593011474609375E-4</v>
      </c>
      <c r="DF130" s="1">
        <v>2.9227895736694334E-6</v>
      </c>
      <c r="DG130" s="1">
        <v>1.4220000593923032E-10</v>
      </c>
      <c r="DH130" s="1">
        <v>1.0018798112869263E-6</v>
      </c>
      <c r="DI130" s="1">
        <v>2.1724514007568358E-5</v>
      </c>
      <c r="DJ130" s="1">
        <v>6.1631793975830076E-5</v>
      </c>
      <c r="DK130" s="1">
        <v>9.6836791992187496E-5</v>
      </c>
      <c r="DL130" s="1">
        <v>3.9090714454650881E-6</v>
      </c>
      <c r="DM130" s="1">
        <v>3.3643360137939452E-5</v>
      </c>
      <c r="DN130" s="1">
        <v>1.4840644836425782E-4</v>
      </c>
      <c r="DO130" s="1">
        <v>1.0641386985778809E-5</v>
      </c>
      <c r="DP130" s="1">
        <v>1.1814803123474121E-5</v>
      </c>
      <c r="DQ130" s="1">
        <v>2.8594631195068361E-5</v>
      </c>
      <c r="DR130" s="1">
        <v>6.1666231155395512E-6</v>
      </c>
      <c r="DS130" s="1">
        <v>2.2059701919555665E-5</v>
      </c>
      <c r="DT130" s="1">
        <v>1.8874943542480401E-4</v>
      </c>
      <c r="DU130" s="1">
        <v>3.3626446723937988E-6</v>
      </c>
      <c r="DV130" s="1">
        <v>3.4129547119140626E-5</v>
      </c>
      <c r="DW130" s="1">
        <v>1.5228073120117187E-5</v>
      </c>
      <c r="DX130" s="1">
        <v>3.0500818252563477E-5</v>
      </c>
      <c r="DY130" s="1">
        <v>1.0373155212402343E-4</v>
      </c>
      <c r="DZ130" s="1">
        <v>1.7167207717895507E-5</v>
      </c>
      <c r="EA130" s="1">
        <v>6.8873382568359373E-5</v>
      </c>
      <c r="EB130" s="1">
        <v>4.1043834686279295E-5</v>
      </c>
      <c r="EC130" s="1">
        <v>1.0815750885009765E-4</v>
      </c>
      <c r="ED130" s="1">
        <v>5.5063862800598146E-6</v>
      </c>
      <c r="EE130" s="1">
        <v>2.0623376846313475E-5</v>
      </c>
      <c r="EF130" s="1">
        <v>1.0586981201171875E-3</v>
      </c>
      <c r="EG130" s="1">
        <v>5.6848115234374996E-3</v>
      </c>
      <c r="EH130" s="1">
        <v>2.0091834068298339E-6</v>
      </c>
      <c r="EI130" s="1">
        <v>2.256467628479004E-5</v>
      </c>
      <c r="EJ130" s="1">
        <v>7.992053031921386E-6</v>
      </c>
      <c r="EK130" s="1">
        <v>0</v>
      </c>
      <c r="EL130" s="1">
        <v>8.3587002009153359E-9</v>
      </c>
      <c r="EM130" s="1">
        <v>4.7456389665603637E-7</v>
      </c>
      <c r="EN130" s="1">
        <v>4.6681999228894715E-9</v>
      </c>
      <c r="EO130" s="1">
        <v>3.5620000562630594E-10</v>
      </c>
      <c r="EP130" s="1">
        <v>0</v>
      </c>
      <c r="EQ130" s="1">
        <v>7.2591002099215984E-9</v>
      </c>
      <c r="ER130" s="1">
        <v>0</v>
      </c>
      <c r="ES130" s="1">
        <v>5.2282017469406125E-7</v>
      </c>
      <c r="ET130" s="1">
        <v>0</v>
      </c>
      <c r="EU130" s="1">
        <v>0</v>
      </c>
      <c r="EV130" s="1">
        <v>0</v>
      </c>
      <c r="EW130" s="1">
        <v>3.4763000439852477E-9</v>
      </c>
      <c r="EX130" s="1">
        <v>4.1224001906812188E-9</v>
      </c>
      <c r="EY130" s="1">
        <v>0</v>
      </c>
      <c r="EZ130" s="1">
        <v>1.942409947514534E-8</v>
      </c>
      <c r="FA130" s="1">
        <v>1.4770000416319818E-10</v>
      </c>
      <c r="FB130" s="1">
        <v>1.0978800244629383E-8</v>
      </c>
      <c r="FC130" s="1">
        <v>5.7752998545765877E-9</v>
      </c>
      <c r="FD130" s="1">
        <v>2.8605000115931036E-9</v>
      </c>
      <c r="FE130" s="1">
        <v>6.5553998574614527E-9</v>
      </c>
      <c r="FF130" s="1">
        <v>6.4707999117672443E-9</v>
      </c>
      <c r="FG130" s="1">
        <v>2.7021878957748414E-7</v>
      </c>
      <c r="FH130" s="1">
        <v>6.5713477134704587E-7</v>
      </c>
      <c r="FI130" s="1">
        <v>3.8959703445434568E-6</v>
      </c>
      <c r="FJ130" s="1">
        <v>1.0595000348985196E-9</v>
      </c>
      <c r="FK130" s="1">
        <v>3.4711580276489257E-6</v>
      </c>
      <c r="FL130" s="1">
        <v>3.1032599508762358E-8</v>
      </c>
      <c r="FM130" s="1">
        <v>2.1229529380798339E-7</v>
      </c>
      <c r="FN130" s="1">
        <v>1.4522999990731477E-9</v>
      </c>
      <c r="FO130" s="1">
        <v>0</v>
      </c>
      <c r="FP130" s="1">
        <v>5.7477712631225586E-7</v>
      </c>
      <c r="FQ130" s="1">
        <v>0</v>
      </c>
      <c r="FR130" s="1">
        <v>0</v>
      </c>
      <c r="FS130" s="1">
        <v>3.2055798918008804E-8</v>
      </c>
      <c r="FT130" s="1">
        <v>2.1999999262334312E-12</v>
      </c>
      <c r="FU130" s="1">
        <v>0</v>
      </c>
      <c r="FV130" s="1">
        <v>0</v>
      </c>
      <c r="FW130" s="1">
        <v>0</v>
      </c>
      <c r="FX130" s="1">
        <v>0</v>
      </c>
      <c r="FY130" s="1">
        <v>0</v>
      </c>
      <c r="FZ130" s="1">
        <v>0</v>
      </c>
      <c r="GA130" s="1">
        <v>0</v>
      </c>
      <c r="GB130" s="1">
        <v>0</v>
      </c>
      <c r="GC130" s="1">
        <v>0</v>
      </c>
      <c r="GD130" s="1">
        <v>0</v>
      </c>
      <c r="GE130" s="1">
        <v>0</v>
      </c>
      <c r="GF130" s="1">
        <v>0</v>
      </c>
      <c r="GG130" s="1">
        <v>0</v>
      </c>
      <c r="GH130" s="1">
        <v>0</v>
      </c>
      <c r="GI130" s="1">
        <v>0</v>
      </c>
      <c r="GJ130" s="1">
        <v>0</v>
      </c>
      <c r="GK130" s="1">
        <v>2.9053900390863418E-8</v>
      </c>
      <c r="GL130" s="1">
        <v>0</v>
      </c>
      <c r="GM130" s="1">
        <v>0</v>
      </c>
      <c r="GN130" s="1">
        <v>0</v>
      </c>
      <c r="GO130" s="1">
        <v>0</v>
      </c>
      <c r="GP130" s="1">
        <v>0</v>
      </c>
      <c r="GQ130" s="1">
        <v>0</v>
      </c>
      <c r="GR130" s="1">
        <v>0</v>
      </c>
      <c r="GS130" s="1">
        <v>0</v>
      </c>
      <c r="GT130" s="1">
        <v>0</v>
      </c>
      <c r="GU130" s="1">
        <v>1.1782000074163079E-9</v>
      </c>
      <c r="GV130" s="1">
        <v>0</v>
      </c>
      <c r="GW130" s="1">
        <v>0</v>
      </c>
      <c r="GX130" s="1">
        <v>0</v>
      </c>
      <c r="GY130" s="1">
        <v>0</v>
      </c>
      <c r="GZ130" s="1">
        <v>0</v>
      </c>
      <c r="HA130" s="1">
        <v>0</v>
      </c>
      <c r="HB130" s="1">
        <v>0</v>
      </c>
      <c r="HC130" s="1">
        <v>0</v>
      </c>
      <c r="HD130" s="1">
        <v>1.2041832748018021E-4</v>
      </c>
      <c r="HE130" s="1">
        <v>3.2539022560878729E-4</v>
      </c>
      <c r="HF130" s="1">
        <v>3.5510925459790129E-4</v>
      </c>
      <c r="HG130" s="1">
        <v>7.0975701590876125E-5</v>
      </c>
      <c r="HH130" s="1">
        <v>1.6732449030874703E-5</v>
      </c>
      <c r="HI130" s="1">
        <v>3.8240130396258793E-5</v>
      </c>
      <c r="HJ130" s="1">
        <v>6.2839411662536808E-5</v>
      </c>
      <c r="HK130" s="1">
        <v>5.1981847708442812E-5</v>
      </c>
      <c r="HL130" s="1">
        <v>1.678633945237234E-4</v>
      </c>
      <c r="HM130" s="1">
        <v>5.8803773271458339E-5</v>
      </c>
      <c r="HN130" s="1">
        <v>1.0183799162027208E-4</v>
      </c>
      <c r="HO130" s="1">
        <v>2.3852874226279309E-4</v>
      </c>
      <c r="HP130" s="1">
        <v>9.4032863489162995E-5</v>
      </c>
      <c r="HQ130" s="1">
        <v>1.2790759352827445E-4</v>
      </c>
      <c r="HR130" s="1">
        <v>1.4814962209151795E-4</v>
      </c>
      <c r="HS130" s="1">
        <v>2.2551211611847977E-5</v>
      </c>
      <c r="HT130" s="1">
        <v>6.7932617169251901E-5</v>
      </c>
      <c r="HU130" s="1">
        <v>2.3806288463012698E-4</v>
      </c>
      <c r="HV130" s="1">
        <v>3.3081724127426882E-5</v>
      </c>
      <c r="HW130" s="1">
        <v>3.7985774447981383E-4</v>
      </c>
      <c r="HX130" s="1">
        <v>2.6546885413877315E-4</v>
      </c>
      <c r="HY130" s="1">
        <v>4.9563096278789093E-5</v>
      </c>
      <c r="HZ130" s="1">
        <v>1.3811191570319351E-4</v>
      </c>
      <c r="IA130" s="1">
        <v>6.3545266887460458E-4</v>
      </c>
      <c r="IB130" s="1">
        <v>2.5121884805732407E-5</v>
      </c>
      <c r="IC130" s="1">
        <v>5.0748427202652237E-5</v>
      </c>
      <c r="ID130" s="1">
        <v>1.1026865322475727E-4</v>
      </c>
      <c r="IE130" s="1">
        <v>3.9240812593981053E-5</v>
      </c>
      <c r="IF130" s="1">
        <v>1.6851124765853093E-4</v>
      </c>
      <c r="IG130" s="1">
        <v>2.5930016927635006E-4</v>
      </c>
      <c r="IH130" s="1">
        <v>7.5824044215416929E-5</v>
      </c>
      <c r="II130" s="1">
        <v>3.0061165244247606E-5</v>
      </c>
      <c r="IJ130" s="1">
        <v>5.1689667402273698E-5</v>
      </c>
      <c r="IK130" s="1">
        <v>1.1238360205127901E-4</v>
      </c>
      <c r="IL130" s="1">
        <v>0</v>
      </c>
    </row>
    <row r="131" spans="1:246" x14ac:dyDescent="0.15">
      <c r="A131" s="1" t="s">
        <v>129</v>
      </c>
      <c r="B131" s="1">
        <v>2.3533330447622576E-5</v>
      </c>
      <c r="C131" s="1">
        <v>4.2505133831064083E-5</v>
      </c>
      <c r="D131" s="1">
        <v>1.4390090180628614E-4</v>
      </c>
      <c r="E131" s="1">
        <v>4.3641131051583218E-5</v>
      </c>
      <c r="F131" s="1">
        <v>2.0898462536235457E-5</v>
      </c>
      <c r="G131" s="1">
        <v>1.8462272063363344E-5</v>
      </c>
      <c r="H131" s="1">
        <v>9.5664562373363885E-5</v>
      </c>
      <c r="I131" s="1">
        <v>1.5872669424209744E-4</v>
      </c>
      <c r="J131" s="1">
        <v>2.0177290727210311E-4</v>
      </c>
      <c r="K131" s="1">
        <v>6.0876921984439835E-5</v>
      </c>
      <c r="L131" s="1">
        <v>5.1912581305718046E-5</v>
      </c>
      <c r="M131" s="1">
        <v>1.4727943338896149E-4</v>
      </c>
      <c r="N131" s="1">
        <v>1.5012876079237322E-4</v>
      </c>
      <c r="O131" s="1">
        <v>2.0972429078209098E-4</v>
      </c>
      <c r="P131" s="1">
        <v>1.7138667101976079E-4</v>
      </c>
      <c r="Q131" s="1">
        <v>3.6799758091028704E-5</v>
      </c>
      <c r="R131" s="1">
        <v>7.0018372157413982E-5</v>
      </c>
      <c r="S131" s="1">
        <v>1.6889702143950853E-4</v>
      </c>
      <c r="T131" s="1">
        <v>1.0664566081792145E-4</v>
      </c>
      <c r="U131" s="1">
        <v>6.0740982778975737E-4</v>
      </c>
      <c r="V131" s="1">
        <v>2.5944234370731286E-4</v>
      </c>
      <c r="W131" s="1">
        <v>7.948850556701655E-5</v>
      </c>
      <c r="X131" s="1">
        <v>8.4599733335780916E-5</v>
      </c>
      <c r="Y131" s="1">
        <v>4.0404431491391731E-5</v>
      </c>
      <c r="Z131" s="1">
        <v>9.2132855307197311E-4</v>
      </c>
      <c r="AA131" s="1">
        <v>2.426093120283971E-3</v>
      </c>
      <c r="AB131" s="1">
        <v>2.5707319005986208E-4</v>
      </c>
      <c r="AC131" s="1">
        <v>6.3332228872156702E-4</v>
      </c>
      <c r="AD131" s="1">
        <v>9.0514287924161178E-5</v>
      </c>
      <c r="AE131" s="1">
        <v>1.2820158789585111E-3</v>
      </c>
      <c r="AF131" s="1">
        <v>5.2904494393459759E-4</v>
      </c>
      <c r="AG131" s="1">
        <v>7.807576521920964E-5</v>
      </c>
      <c r="AH131" s="1">
        <v>1.8742674550976973E-4</v>
      </c>
      <c r="AI131" s="1">
        <v>3.9681973408345946E-4</v>
      </c>
      <c r="AJ131" s="1">
        <v>0</v>
      </c>
      <c r="AK131" s="1">
        <v>5.6858230590820313E-5</v>
      </c>
      <c r="AL131" s="1">
        <v>9.3066574096679693E-5</v>
      </c>
      <c r="AM131" s="1">
        <v>1.1861859893798828E-4</v>
      </c>
      <c r="AN131" s="1">
        <v>8.7191711425781254E-5</v>
      </c>
      <c r="AO131" s="1">
        <v>2.0582927703857423E-5</v>
      </c>
      <c r="AP131" s="1">
        <v>2.1244478225708008E-5</v>
      </c>
      <c r="AQ131" s="1">
        <v>2.791758155822754E-5</v>
      </c>
      <c r="AR131" s="1">
        <v>5.248491287231445E-6</v>
      </c>
      <c r="AS131" s="1">
        <v>1.6361183166503906E-4</v>
      </c>
      <c r="AT131" s="1">
        <v>4.6798446655273438E-5</v>
      </c>
      <c r="AU131" s="1">
        <v>6.0319255828857423E-5</v>
      </c>
      <c r="AV131" s="1">
        <v>8.9315582275390631E-5</v>
      </c>
      <c r="AW131" s="1">
        <v>1.8636653137207033E-4</v>
      </c>
      <c r="AX131" s="1">
        <v>3.2452420043945315E-4</v>
      </c>
      <c r="AY131" s="1">
        <v>8.3532135009765628E-5</v>
      </c>
      <c r="AZ131" s="1">
        <v>1.2996410369873047E-5</v>
      </c>
      <c r="BA131" s="1">
        <v>4.5872390747070311E-5</v>
      </c>
      <c r="BB131" s="1">
        <v>1.8988061523437499E-4</v>
      </c>
      <c r="BC131" s="1">
        <v>0</v>
      </c>
      <c r="BD131" s="1">
        <v>4.8921505737304684E-4</v>
      </c>
      <c r="BE131" s="1">
        <v>1.0075057220458985E-4</v>
      </c>
      <c r="BF131" s="1">
        <v>7.5259376525878909E-5</v>
      </c>
      <c r="BG131" s="1">
        <v>2.6693197250366211E-5</v>
      </c>
      <c r="BH131" s="1">
        <v>1.3907020568847656E-5</v>
      </c>
      <c r="BI131" s="1">
        <v>3.5374432373046878E-4</v>
      </c>
      <c r="BJ131" s="1">
        <v>7.1414352416992186E-5</v>
      </c>
      <c r="BK131" s="1">
        <v>3.2224475097656252E-4</v>
      </c>
      <c r="BL131" s="1">
        <v>2.6288070678710937E-4</v>
      </c>
      <c r="BM131" s="1">
        <v>4.8889015197753909E-5</v>
      </c>
      <c r="BN131" s="1">
        <v>5.4060504150390621E-4</v>
      </c>
      <c r="BO131" s="1">
        <v>6.8077777099609371E-4</v>
      </c>
      <c r="BP131" s="1">
        <v>5.1796173095703128E-4</v>
      </c>
      <c r="BQ131" s="1">
        <v>3.7209888458251951E-5</v>
      </c>
      <c r="BR131" s="1">
        <v>1.9211906433105468E-4</v>
      </c>
      <c r="BS131" s="1">
        <v>0</v>
      </c>
      <c r="BT131" s="1">
        <v>1.410042953491211E-5</v>
      </c>
      <c r="BU131" s="1">
        <v>6.0573606491088866E-6</v>
      </c>
      <c r="BV131" s="1">
        <v>1.5939952850341795E-5</v>
      </c>
      <c r="BW131" s="1">
        <v>1.1955572128295899E-5</v>
      </c>
      <c r="BX131" s="1">
        <v>3.1075918674468995E-7</v>
      </c>
      <c r="BY131" s="1">
        <v>6.8139743804931639E-6</v>
      </c>
      <c r="BZ131" s="1">
        <v>2.8085901260375977E-5</v>
      </c>
      <c r="CA131" s="1">
        <v>4.1303791999816891E-6</v>
      </c>
      <c r="CB131" s="1">
        <v>7.3316734313964846E-5</v>
      </c>
      <c r="CC131" s="1">
        <v>2.1713352203369141E-5</v>
      </c>
      <c r="CD131" s="1">
        <v>1.482364845275879E-5</v>
      </c>
      <c r="CE131" s="1">
        <v>7.1701370239257814E-5</v>
      </c>
      <c r="CF131" s="1">
        <v>3.9485622406005857E-5</v>
      </c>
      <c r="CG131" s="1">
        <v>9.2218315124511721E-5</v>
      </c>
      <c r="CH131" s="1">
        <v>3.2507789611816408E-5</v>
      </c>
      <c r="CI131" s="1">
        <v>4.9675111770629884E-6</v>
      </c>
      <c r="CJ131" s="1">
        <v>2.6252674102783202E-5</v>
      </c>
      <c r="CK131" s="1">
        <v>4.0989372253417968E-5</v>
      </c>
      <c r="CL131" s="1">
        <v>1.083104133605957E-5</v>
      </c>
      <c r="CM131" s="1">
        <v>4.3596081542968752E-4</v>
      </c>
      <c r="CN131" s="1">
        <v>4.3363113403320315E-5</v>
      </c>
      <c r="CO131" s="1">
        <v>2.3276672363281251E-5</v>
      </c>
      <c r="CP131" s="1">
        <v>9.1195135116577144E-6</v>
      </c>
      <c r="CQ131" s="1">
        <v>4.0820407867431642E-6</v>
      </c>
      <c r="CR131" s="1">
        <v>5.0325210571289063E-4</v>
      </c>
      <c r="CS131" s="1">
        <v>7.5291919708251949E-6</v>
      </c>
      <c r="CT131" s="1">
        <v>7.5447975158691411E-5</v>
      </c>
      <c r="CU131" s="1">
        <v>6.8911071777343744E-5</v>
      </c>
      <c r="CV131" s="1">
        <v>6.6915850639343258E-6</v>
      </c>
      <c r="CW131" s="1">
        <v>4.0710977172851563E-4</v>
      </c>
      <c r="CX131" s="1">
        <v>1.1016376495361328E-4</v>
      </c>
      <c r="CY131" s="1">
        <v>7.5073143005371099E-5</v>
      </c>
      <c r="CZ131" s="1">
        <v>8.0593818664550775E-5</v>
      </c>
      <c r="DA131" s="1">
        <v>2.2433737182617187E-4</v>
      </c>
      <c r="DB131" s="1">
        <v>0</v>
      </c>
      <c r="DC131" s="1">
        <v>1.4726615905761718E-4</v>
      </c>
      <c r="DD131" s="1">
        <v>1.1236473846435547E-4</v>
      </c>
      <c r="DE131" s="1">
        <v>5.2105816650390628E-4</v>
      </c>
      <c r="DF131" s="1">
        <v>5.4440006256103519E-5</v>
      </c>
      <c r="DG131" s="1">
        <v>1.311501145362854E-6</v>
      </c>
      <c r="DH131" s="1">
        <v>5.6626026153564452E-5</v>
      </c>
      <c r="DI131" s="1">
        <v>7.7721453857421878E-4</v>
      </c>
      <c r="DJ131" s="1">
        <v>2.0863897323608399E-5</v>
      </c>
      <c r="DK131" s="1">
        <v>3.4202563476562502E-4</v>
      </c>
      <c r="DL131" s="1">
        <v>1.7352827453613281E-4</v>
      </c>
      <c r="DM131" s="1">
        <v>7.8665069580078129E-5</v>
      </c>
      <c r="DN131" s="1">
        <v>3.3286108398437501E-4</v>
      </c>
      <c r="DO131" s="1">
        <v>1.8361451721191405E-4</v>
      </c>
      <c r="DP131" s="1">
        <v>2.3416999816894531E-4</v>
      </c>
      <c r="DQ131" s="1">
        <v>4.616792297363281E-4</v>
      </c>
      <c r="DR131" s="1">
        <v>1.0743802642822266E-4</v>
      </c>
      <c r="DS131" s="1">
        <v>4.3825550079345702E-5</v>
      </c>
      <c r="DT131" s="1">
        <v>4.3898629760742101E-4</v>
      </c>
      <c r="DU131" s="1">
        <v>1.0833363342285156E-4</v>
      </c>
      <c r="DV131" s="1">
        <v>1.3545001220703124E-3</v>
      </c>
      <c r="DW131" s="1">
        <v>7.9802099609375E-4</v>
      </c>
      <c r="DX131" s="1">
        <v>5.9521417236328125E-4</v>
      </c>
      <c r="DY131" s="1">
        <v>5.4854864501953122E-4</v>
      </c>
      <c r="DZ131" s="1">
        <v>3.4237880706787112E-5</v>
      </c>
      <c r="EA131" s="1">
        <v>4.7461915016174319E-6</v>
      </c>
      <c r="EB131" s="1">
        <v>2.8274865722656249E-4</v>
      </c>
      <c r="EC131" s="1">
        <v>8.5707232666015624E-4</v>
      </c>
      <c r="ED131" s="1">
        <v>2.450132080078125E-3</v>
      </c>
      <c r="EE131" s="1">
        <v>3.806688232421875E-4</v>
      </c>
      <c r="EF131" s="1">
        <v>4.1982661132812498E-3</v>
      </c>
      <c r="EG131" s="1">
        <v>4.36180126953125E-3</v>
      </c>
      <c r="EH131" s="1">
        <v>1.627366485595703E-4</v>
      </c>
      <c r="EI131" s="1">
        <v>8.6029663085937502E-4</v>
      </c>
      <c r="EJ131" s="1">
        <v>1.2535296630859375E-3</v>
      </c>
      <c r="EK131" s="1">
        <v>0</v>
      </c>
      <c r="EL131" s="1">
        <v>1.7707085609436036E-6</v>
      </c>
      <c r="EM131" s="1">
        <v>3.4973709583282469E-6</v>
      </c>
      <c r="EN131" s="1">
        <v>5.2970731258392338E-7</v>
      </c>
      <c r="EO131" s="1">
        <v>1.9667599350214003E-8</v>
      </c>
      <c r="EP131" s="1">
        <v>0</v>
      </c>
      <c r="EQ131" s="1">
        <v>6.1653631925582881E-7</v>
      </c>
      <c r="ER131" s="1">
        <v>0</v>
      </c>
      <c r="ES131" s="1">
        <v>2.1277469396591187E-7</v>
      </c>
      <c r="ET131" s="1">
        <v>0</v>
      </c>
      <c r="EU131" s="1">
        <v>0</v>
      </c>
      <c r="EV131" s="1">
        <v>0</v>
      </c>
      <c r="EW131" s="1">
        <v>5.5111640691757206E-7</v>
      </c>
      <c r="EX131" s="1">
        <v>2.2358550131320953E-7</v>
      </c>
      <c r="EY131" s="1">
        <v>0</v>
      </c>
      <c r="EZ131" s="1">
        <v>1.1387614011764527E-6</v>
      </c>
      <c r="FA131" s="1">
        <v>1.5398199670016767E-8</v>
      </c>
      <c r="FB131" s="1">
        <v>2.9879170656204224E-7</v>
      </c>
      <c r="FC131" s="1">
        <v>3.6013409495353697E-7</v>
      </c>
      <c r="FD131" s="1">
        <v>2.7364018559455873E-7</v>
      </c>
      <c r="FE131" s="1">
        <v>6.2709361314773558E-7</v>
      </c>
      <c r="FF131" s="1">
        <v>6.1900597810745238E-7</v>
      </c>
      <c r="FG131" s="1">
        <v>2.4909460544586183E-7</v>
      </c>
      <c r="FH131" s="1">
        <v>6.2085695266723637E-6</v>
      </c>
      <c r="FI131" s="1">
        <v>5.1745730638504026E-7</v>
      </c>
      <c r="FJ131" s="1">
        <v>5.5849575996398927E-6</v>
      </c>
      <c r="FK131" s="1">
        <v>3.2643676757812502E-5</v>
      </c>
      <c r="FL131" s="1">
        <v>2.15089750289917E-6</v>
      </c>
      <c r="FM131" s="1">
        <v>5.1522493362426756E-6</v>
      </c>
      <c r="FN131" s="1">
        <v>6.2602899968624116E-8</v>
      </c>
      <c r="FO131" s="1">
        <v>0</v>
      </c>
      <c r="FP131" s="1">
        <v>2.3629659652709962E-5</v>
      </c>
      <c r="FQ131" s="1">
        <v>0</v>
      </c>
      <c r="FR131" s="1">
        <v>0</v>
      </c>
      <c r="FS131" s="1">
        <v>1.5443450212478638E-6</v>
      </c>
      <c r="FT131" s="1">
        <v>3.249299945309758E-9</v>
      </c>
      <c r="FU131" s="1">
        <v>0</v>
      </c>
      <c r="FV131" s="1">
        <v>0</v>
      </c>
      <c r="FW131" s="1">
        <v>0</v>
      </c>
      <c r="FX131" s="1">
        <v>0</v>
      </c>
      <c r="FY131" s="1">
        <v>0</v>
      </c>
      <c r="FZ131" s="1">
        <v>0</v>
      </c>
      <c r="GA131" s="1">
        <v>0</v>
      </c>
      <c r="GB131" s="1">
        <v>0</v>
      </c>
      <c r="GC131" s="1">
        <v>0</v>
      </c>
      <c r="GD131" s="1">
        <v>0</v>
      </c>
      <c r="GE131" s="1">
        <v>0</v>
      </c>
      <c r="GF131" s="1">
        <v>0</v>
      </c>
      <c r="GG131" s="1">
        <v>0</v>
      </c>
      <c r="GH131" s="1">
        <v>0</v>
      </c>
      <c r="GI131" s="1">
        <v>0</v>
      </c>
      <c r="GJ131" s="1">
        <v>0</v>
      </c>
      <c r="GK131" s="1">
        <v>5.4526101797819139E-8</v>
      </c>
      <c r="GL131" s="1">
        <v>0</v>
      </c>
      <c r="GM131" s="1">
        <v>0</v>
      </c>
      <c r="GN131" s="1">
        <v>0</v>
      </c>
      <c r="GO131" s="1">
        <v>0</v>
      </c>
      <c r="GP131" s="1">
        <v>0</v>
      </c>
      <c r="GQ131" s="1">
        <v>0</v>
      </c>
      <c r="GR131" s="1">
        <v>0</v>
      </c>
      <c r="GS131" s="1">
        <v>0</v>
      </c>
      <c r="GT131" s="1">
        <v>0</v>
      </c>
      <c r="GU131" s="1">
        <v>2.395011931657791E-7</v>
      </c>
      <c r="GV131" s="1">
        <v>0</v>
      </c>
      <c r="GW131" s="1">
        <v>0</v>
      </c>
      <c r="GX131" s="1">
        <v>0</v>
      </c>
      <c r="GY131" s="1">
        <v>0</v>
      </c>
      <c r="GZ131" s="1">
        <v>0</v>
      </c>
      <c r="HA131" s="1">
        <v>0</v>
      </c>
      <c r="HB131" s="1">
        <v>0</v>
      </c>
      <c r="HC131" s="1">
        <v>0</v>
      </c>
      <c r="HD131" s="1">
        <v>9.9349942062001677E-5</v>
      </c>
      <c r="HE131" s="1">
        <v>1.7838968381857798E-4</v>
      </c>
      <c r="HF131" s="1">
        <v>1.4008492333046155E-4</v>
      </c>
      <c r="HG131" s="1">
        <v>6.4968072710361609E-5</v>
      </c>
      <c r="HH131" s="1">
        <v>8.0253192195668823E-6</v>
      </c>
      <c r="HI131" s="1">
        <v>2.0373215412721036E-5</v>
      </c>
      <c r="HJ131" s="1">
        <v>8.1822429470252252E-5</v>
      </c>
      <c r="HK131" s="1">
        <v>4.3884684092474286E-5</v>
      </c>
      <c r="HL131" s="1">
        <v>1.1753452184796334E-4</v>
      </c>
      <c r="HM131" s="1">
        <v>4.5594707952812317E-5</v>
      </c>
      <c r="HN131" s="1">
        <v>3.0756438423879444E-5</v>
      </c>
      <c r="HO131" s="1">
        <v>1.2049942508421301E-4</v>
      </c>
      <c r="HP131" s="1">
        <v>1.2447118535079062E-4</v>
      </c>
      <c r="HQ131" s="1">
        <v>3.1717521116137506E-4</v>
      </c>
      <c r="HR131" s="1">
        <v>2.014126676718194E-4</v>
      </c>
      <c r="HS131" s="1">
        <v>3.6353595342487096E-5</v>
      </c>
      <c r="HT131" s="1">
        <v>6.2059001550078394E-5</v>
      </c>
      <c r="HU131" s="1">
        <v>1.9159738331636934E-4</v>
      </c>
      <c r="HV131" s="1">
        <v>1.837325821071863E-5</v>
      </c>
      <c r="HW131" s="1">
        <v>3.8969261917471884E-4</v>
      </c>
      <c r="HX131" s="1">
        <v>3.221261910945177E-4</v>
      </c>
      <c r="HY131" s="1">
        <v>5.2247739285230638E-5</v>
      </c>
      <c r="HZ131" s="1">
        <v>1.0361234793066979E-4</v>
      </c>
      <c r="IA131" s="1">
        <v>3.6064005838939919E-5</v>
      </c>
      <c r="IB131" s="1">
        <v>1.0731615907251834E-3</v>
      </c>
      <c r="IC131" s="1">
        <v>9.5532817870378498E-5</v>
      </c>
      <c r="ID131" s="1">
        <v>6.2630149049428202E-4</v>
      </c>
      <c r="IE131" s="1">
        <v>2.5273109373733665E-4</v>
      </c>
      <c r="IF131" s="1">
        <v>2.9308106169104576E-5</v>
      </c>
      <c r="IG131" s="1">
        <v>8.7435425615310669E-4</v>
      </c>
      <c r="IH131" s="1">
        <v>5.5541027056549936E-4</v>
      </c>
      <c r="II131" s="1">
        <v>1.5472373470291496E-4</v>
      </c>
      <c r="IJ131" s="1">
        <v>6.678534656018019E-5</v>
      </c>
      <c r="IK131" s="1">
        <v>1.6067164734601975E-3</v>
      </c>
      <c r="IL131" s="1">
        <v>0</v>
      </c>
    </row>
    <row r="132" spans="1:246" x14ac:dyDescent="0.15">
      <c r="A132" s="1" t="s">
        <v>130</v>
      </c>
      <c r="B132" s="1">
        <v>8.3163535829866307E-5</v>
      </c>
      <c r="C132" s="1">
        <v>3.0571581340045671E-5</v>
      </c>
      <c r="D132" s="1">
        <v>3.0483972036343768E-4</v>
      </c>
      <c r="E132" s="1">
        <v>2.2939949900115609E-5</v>
      </c>
      <c r="F132" s="1">
        <v>5.0075612015207299E-6</v>
      </c>
      <c r="G132" s="1">
        <v>2.8030090664280578E-5</v>
      </c>
      <c r="H132" s="1">
        <v>9.5954077308066195E-5</v>
      </c>
      <c r="I132" s="1">
        <v>3.1877981548395472E-4</v>
      </c>
      <c r="J132" s="1">
        <v>1.4723803724860774E-4</v>
      </c>
      <c r="K132" s="1">
        <v>5.0085164551739584E-5</v>
      </c>
      <c r="L132" s="1">
        <v>7.1153026582207533E-5</v>
      </c>
      <c r="M132" s="1">
        <v>1.4708429624419659E-4</v>
      </c>
      <c r="N132" s="1">
        <v>1.0843755117361434E-4</v>
      </c>
      <c r="O132" s="1">
        <v>9.2437147140823068E-5</v>
      </c>
      <c r="P132" s="1">
        <v>1.5137322095202399E-4</v>
      </c>
      <c r="Q132" s="1">
        <v>3.0776687955338277E-5</v>
      </c>
      <c r="R132" s="1">
        <v>9.1522954530082643E-5</v>
      </c>
      <c r="S132" s="1">
        <v>1.402559133617906E-4</v>
      </c>
      <c r="T132" s="1">
        <v>1.5410134445875882E-4</v>
      </c>
      <c r="U132" s="1">
        <v>1.776556284409482E-3</v>
      </c>
      <c r="V132" s="1">
        <v>3.1750202515372074E-4</v>
      </c>
      <c r="W132" s="1">
        <v>7.4449789671343755E-5</v>
      </c>
      <c r="X132" s="1">
        <v>1.0797911422550678E-3</v>
      </c>
      <c r="Y132" s="1">
        <v>5.5608806428383102E-3</v>
      </c>
      <c r="Z132" s="1">
        <v>1.2010148591510951E-3</v>
      </c>
      <c r="AA132" s="1">
        <v>1.7051406463459134E-3</v>
      </c>
      <c r="AB132" s="1">
        <v>1.1303539367811755E-4</v>
      </c>
      <c r="AC132" s="1">
        <v>4.5718838539731221E-5</v>
      </c>
      <c r="AD132" s="1">
        <v>3.7318970231921413E-5</v>
      </c>
      <c r="AE132" s="1">
        <v>3.2164245043508709E-4</v>
      </c>
      <c r="AF132" s="1">
        <v>8.189912650879706E-5</v>
      </c>
      <c r="AG132" s="1">
        <v>3.3704323957441373E-5</v>
      </c>
      <c r="AH132" s="1">
        <v>4.4311502131167798E-5</v>
      </c>
      <c r="AI132" s="1">
        <v>9.3423517627641559E-5</v>
      </c>
      <c r="AJ132" s="1">
        <v>4.8888379335403443E-7</v>
      </c>
      <c r="AK132" s="1">
        <v>1.4438766479492187E-5</v>
      </c>
      <c r="AL132" s="1">
        <v>1.2122967720031738E-5</v>
      </c>
      <c r="AM132" s="1">
        <v>1.3629689216613769E-5</v>
      </c>
      <c r="AN132" s="1">
        <v>1.0578291893005371E-5</v>
      </c>
      <c r="AO132" s="1">
        <v>1.8728426694869994E-6</v>
      </c>
      <c r="AP132" s="1">
        <v>3.0741991996765137E-6</v>
      </c>
      <c r="AQ132" s="1">
        <v>4.284305095672607E-6</v>
      </c>
      <c r="AR132" s="1">
        <v>2.7843341827392576E-6</v>
      </c>
      <c r="AS132" s="1">
        <v>1.7395717620849611E-5</v>
      </c>
      <c r="AT132" s="1">
        <v>5.8245639801025387E-6</v>
      </c>
      <c r="AU132" s="1">
        <v>1.0954368591308593E-5</v>
      </c>
      <c r="AV132" s="1">
        <v>1.8568841934204103E-5</v>
      </c>
      <c r="AW132" s="1">
        <v>1.4831077575683594E-5</v>
      </c>
      <c r="AX132" s="1">
        <v>2.342786407470703E-5</v>
      </c>
      <c r="AY132" s="1">
        <v>8.3964357376098639E-6</v>
      </c>
      <c r="AZ132" s="1">
        <v>1.2854633331298829E-6</v>
      </c>
      <c r="BA132" s="1">
        <v>4.3615994453430173E-6</v>
      </c>
      <c r="BB132" s="1">
        <v>2.2843858337402343E-4</v>
      </c>
      <c r="BC132" s="1">
        <v>0</v>
      </c>
      <c r="BD132" s="1">
        <v>4.9322338104248049E-5</v>
      </c>
      <c r="BE132" s="1">
        <v>1.0157607078552246E-5</v>
      </c>
      <c r="BF132" s="1">
        <v>6.5107846260070798E-6</v>
      </c>
      <c r="BG132" s="1">
        <v>1.3665236473083496E-5</v>
      </c>
      <c r="BH132" s="1">
        <v>1.1042906761169433E-5</v>
      </c>
      <c r="BI132" s="1">
        <v>1.725943374633789E-5</v>
      </c>
      <c r="BJ132" s="1">
        <v>1.55300874710083E-5</v>
      </c>
      <c r="BK132" s="1">
        <v>1.4785849571228028E-5</v>
      </c>
      <c r="BL132" s="1">
        <v>1.1211971282958984E-5</v>
      </c>
      <c r="BM132" s="1">
        <v>2.6638135910034179E-6</v>
      </c>
      <c r="BN132" s="1">
        <v>2.3718875885009767E-5</v>
      </c>
      <c r="BO132" s="1">
        <v>2.851373291015625E-5</v>
      </c>
      <c r="BP132" s="1">
        <v>2.1377651214599608E-5</v>
      </c>
      <c r="BQ132" s="1">
        <v>2.1347110271453855E-6</v>
      </c>
      <c r="BR132" s="1">
        <v>1.0730095863342286E-5</v>
      </c>
      <c r="BS132" s="1">
        <v>0</v>
      </c>
      <c r="BT132" s="1">
        <v>3.4739294052124021E-6</v>
      </c>
      <c r="BU132" s="1">
        <v>1.5277280807495117E-6</v>
      </c>
      <c r="BV132" s="1">
        <v>2.9737989425659181E-5</v>
      </c>
      <c r="BW132" s="1">
        <v>2.0297570228576659E-6</v>
      </c>
      <c r="BX132" s="1">
        <v>2.6115518808364869E-7</v>
      </c>
      <c r="BY132" s="1">
        <v>2.3951418399810793E-6</v>
      </c>
      <c r="BZ132" s="1">
        <v>1.038531494140625E-5</v>
      </c>
      <c r="CA132" s="1">
        <v>2.638276481628418E-5</v>
      </c>
      <c r="CB132" s="1">
        <v>1.605535125732422E-5</v>
      </c>
      <c r="CC132" s="1">
        <v>1.1415188789367675E-5</v>
      </c>
      <c r="CD132" s="1">
        <v>9.9524736404418938E-6</v>
      </c>
      <c r="CE132" s="1">
        <v>3.5085159301757814E-5</v>
      </c>
      <c r="CF132" s="1">
        <v>7.4287166595458984E-6</v>
      </c>
      <c r="CG132" s="1">
        <v>2.1220411300659181E-5</v>
      </c>
      <c r="CH132" s="1">
        <v>1.42531099319458E-5</v>
      </c>
      <c r="CI132" s="1">
        <v>2.3625171184539795E-6</v>
      </c>
      <c r="CJ132" s="1">
        <v>1.9000881195068358E-5</v>
      </c>
      <c r="CK132" s="1">
        <v>1.6454971313476562E-5</v>
      </c>
      <c r="CL132" s="1">
        <v>1.7304117679595947E-6</v>
      </c>
      <c r="CM132" s="1">
        <v>7.086380004882812E-5</v>
      </c>
      <c r="CN132" s="1">
        <v>4.8509564399719236E-6</v>
      </c>
      <c r="CO132" s="1">
        <v>3.1016172409057614E-5</v>
      </c>
      <c r="CP132" s="1">
        <v>2.5565729141235352E-5</v>
      </c>
      <c r="CQ132" s="1">
        <v>1.0397384643554687E-5</v>
      </c>
      <c r="CR132" s="1">
        <v>4.4909225463867187E-5</v>
      </c>
      <c r="CS132" s="1">
        <v>8.6750860214233396E-6</v>
      </c>
      <c r="CT132" s="1">
        <v>3.2797980308532715E-6</v>
      </c>
      <c r="CU132" s="1">
        <v>4.9804410934448241E-6</v>
      </c>
      <c r="CV132" s="1">
        <v>5.2091139554977415E-7</v>
      </c>
      <c r="CW132" s="1">
        <v>2.1693239212036132E-5</v>
      </c>
      <c r="CX132" s="1">
        <v>4.5062763214111325E-5</v>
      </c>
      <c r="CY132" s="1">
        <v>3.1689343452453611E-6</v>
      </c>
      <c r="CZ132" s="1">
        <v>6.5205464363098141E-6</v>
      </c>
      <c r="DA132" s="1">
        <v>1.9441640853881835E-5</v>
      </c>
      <c r="DB132" s="1">
        <v>0</v>
      </c>
      <c r="DC132" s="1">
        <v>9.1556323242187503E-4</v>
      </c>
      <c r="DD132" s="1">
        <v>5.5811743164062505E-4</v>
      </c>
      <c r="DE132" s="1">
        <v>1.9813845214843749E-3</v>
      </c>
      <c r="DF132" s="1">
        <v>1.6962057495117187E-4</v>
      </c>
      <c r="DG132" s="1">
        <v>3.1733005046844483E-6</v>
      </c>
      <c r="DH132" s="1">
        <v>6.2835925292968749E-4</v>
      </c>
      <c r="DI132" s="1">
        <v>6.0133217773437504E-3</v>
      </c>
      <c r="DJ132" s="1">
        <v>3.8576864624023438E-4</v>
      </c>
      <c r="DK132" s="1">
        <v>9.2288830566406249E-4</v>
      </c>
      <c r="DL132" s="1">
        <v>5.8252374267578127E-4</v>
      </c>
      <c r="DM132" s="1">
        <v>7.4799468994140629E-4</v>
      </c>
      <c r="DN132" s="1">
        <v>1.33783251953125E-3</v>
      </c>
      <c r="DO132" s="1">
        <v>8.261426391601562E-4</v>
      </c>
      <c r="DP132" s="1">
        <v>7.9077313232421879E-4</v>
      </c>
      <c r="DQ132" s="1">
        <v>1.2725093994140626E-3</v>
      </c>
      <c r="DR132" s="1">
        <v>6.0097192382812495E-4</v>
      </c>
      <c r="DS132" s="1">
        <v>5.3409576416015622E-4</v>
      </c>
      <c r="DT132" s="1">
        <v>4.9859585571289063E-4</v>
      </c>
      <c r="DU132" s="1">
        <v>2.005013671875E-3</v>
      </c>
      <c r="DV132" s="1">
        <v>3.1385210937499998E-2</v>
      </c>
      <c r="DW132" s="1">
        <v>2.9359197265625001E-2</v>
      </c>
      <c r="DX132" s="1">
        <v>6.3443969726562502E-3</v>
      </c>
      <c r="DY132" s="1">
        <v>1.57058232421875E-2</v>
      </c>
      <c r="DZ132" s="1">
        <v>2.5378916015624999E-3</v>
      </c>
      <c r="EA132" s="1">
        <v>1.21845263671875E-2</v>
      </c>
      <c r="EB132" s="1">
        <v>1.1316666015625001E-2</v>
      </c>
      <c r="EC132" s="1">
        <v>9.6650701904296872E-4</v>
      </c>
      <c r="ED132" s="1">
        <v>7.7922490234375004E-3</v>
      </c>
      <c r="EE132" s="1">
        <v>2.508654022216797E-4</v>
      </c>
      <c r="EF132" s="1">
        <v>1.33745205078125E-2</v>
      </c>
      <c r="EG132" s="1">
        <v>8.0592797851562498E-3</v>
      </c>
      <c r="EH132" s="1">
        <v>1.0520673828125001E-3</v>
      </c>
      <c r="EI132" s="1">
        <v>7.0992954101562504E-3</v>
      </c>
      <c r="EJ132" s="1">
        <v>7.6491645507812504E-3</v>
      </c>
      <c r="EK132" s="1">
        <v>0</v>
      </c>
      <c r="EL132" s="1">
        <v>2.6533799245953559E-8</v>
      </c>
      <c r="EM132" s="1">
        <v>7.4117360115051272E-6</v>
      </c>
      <c r="EN132" s="1">
        <v>1.3382846832275391E-5</v>
      </c>
      <c r="EO132" s="1">
        <v>1.9023959636688232E-6</v>
      </c>
      <c r="EP132" s="1">
        <v>0</v>
      </c>
      <c r="EQ132" s="1">
        <v>9.8422861099243163E-6</v>
      </c>
      <c r="ER132" s="1">
        <v>0</v>
      </c>
      <c r="ES132" s="1">
        <v>2.2726299762725832E-6</v>
      </c>
      <c r="ET132" s="1">
        <v>0</v>
      </c>
      <c r="EU132" s="1">
        <v>0</v>
      </c>
      <c r="EV132" s="1">
        <v>0</v>
      </c>
      <c r="EW132" s="1">
        <v>9.1442804336547856E-6</v>
      </c>
      <c r="EX132" s="1">
        <v>1.0308269262313842E-6</v>
      </c>
      <c r="EY132" s="1">
        <v>0</v>
      </c>
      <c r="EZ132" s="1">
        <v>1.7761073112487793E-6</v>
      </c>
      <c r="FA132" s="1">
        <v>1.5436470508575439E-7</v>
      </c>
      <c r="FB132" s="1">
        <v>7.7642002142965796E-9</v>
      </c>
      <c r="FC132" s="1">
        <v>1.1713109910488128E-7</v>
      </c>
      <c r="FD132" s="1">
        <v>1.8640248775482177E-6</v>
      </c>
      <c r="FE132" s="1">
        <v>4.2717347145080568E-6</v>
      </c>
      <c r="FF132" s="1">
        <v>4.2166423797607424E-6</v>
      </c>
      <c r="FG132" s="1">
        <v>7.0074602961540217E-8</v>
      </c>
      <c r="FH132" s="1">
        <v>8.7950859069824212E-6</v>
      </c>
      <c r="FI132" s="1">
        <v>4.6878275871276856E-6</v>
      </c>
      <c r="FJ132" s="1">
        <v>8.4846382141113289E-6</v>
      </c>
      <c r="FK132" s="1">
        <v>4.0410163879394532E-5</v>
      </c>
      <c r="FL132" s="1">
        <v>3.1460869312286378E-7</v>
      </c>
      <c r="FM132" s="1">
        <v>6.2298970222473148E-6</v>
      </c>
      <c r="FN132" s="1">
        <v>4.2750500142574309E-8</v>
      </c>
      <c r="FO132" s="1">
        <v>0</v>
      </c>
      <c r="FP132" s="1">
        <v>2.2641399383544921E-5</v>
      </c>
      <c r="FQ132" s="1">
        <v>0</v>
      </c>
      <c r="FR132" s="1">
        <v>0</v>
      </c>
      <c r="FS132" s="1">
        <v>4.5678940415382384E-7</v>
      </c>
      <c r="FT132" s="1">
        <v>1.0300000212737359E-11</v>
      </c>
      <c r="FU132" s="1">
        <v>0</v>
      </c>
      <c r="FV132" s="1">
        <v>0</v>
      </c>
      <c r="FW132" s="1">
        <v>0</v>
      </c>
      <c r="FX132" s="1">
        <v>0</v>
      </c>
      <c r="FY132" s="1">
        <v>0</v>
      </c>
      <c r="FZ132" s="1">
        <v>0</v>
      </c>
      <c r="GA132" s="1">
        <v>0</v>
      </c>
      <c r="GB132" s="1">
        <v>0</v>
      </c>
      <c r="GC132" s="1">
        <v>0</v>
      </c>
      <c r="GD132" s="1">
        <v>0</v>
      </c>
      <c r="GE132" s="1">
        <v>0</v>
      </c>
      <c r="GF132" s="1">
        <v>0</v>
      </c>
      <c r="GG132" s="1">
        <v>0</v>
      </c>
      <c r="GH132" s="1">
        <v>0</v>
      </c>
      <c r="GI132" s="1">
        <v>0</v>
      </c>
      <c r="GJ132" s="1">
        <v>0</v>
      </c>
      <c r="GK132" s="1">
        <v>6.3949998002499339E-10</v>
      </c>
      <c r="GL132" s="1">
        <v>0</v>
      </c>
      <c r="GM132" s="1">
        <v>0</v>
      </c>
      <c r="GN132" s="1">
        <v>0</v>
      </c>
      <c r="GO132" s="1">
        <v>0</v>
      </c>
      <c r="GP132" s="1">
        <v>0</v>
      </c>
      <c r="GQ132" s="1">
        <v>0</v>
      </c>
      <c r="GR132" s="1">
        <v>0</v>
      </c>
      <c r="GS132" s="1">
        <v>0</v>
      </c>
      <c r="GT132" s="1">
        <v>0</v>
      </c>
      <c r="GU132" s="1">
        <v>1.3944700360298157E-8</v>
      </c>
      <c r="GV132" s="1">
        <v>0</v>
      </c>
      <c r="GW132" s="1">
        <v>0</v>
      </c>
      <c r="GX132" s="1">
        <v>0</v>
      </c>
      <c r="GY132" s="1">
        <v>0</v>
      </c>
      <c r="GZ132" s="1">
        <v>0</v>
      </c>
      <c r="HA132" s="1">
        <v>0</v>
      </c>
      <c r="HB132" s="1">
        <v>0</v>
      </c>
      <c r="HC132" s="1">
        <v>0</v>
      </c>
      <c r="HD132" s="1">
        <v>6.8753573402762416E-5</v>
      </c>
      <c r="HE132" s="1">
        <v>8.864623341709375E-5</v>
      </c>
      <c r="HF132" s="1">
        <v>1.4792945131659508E-4</v>
      </c>
      <c r="HG132" s="1">
        <v>3.4148382961750032E-5</v>
      </c>
      <c r="HH132" s="1">
        <v>6.6579184550791975E-6</v>
      </c>
      <c r="HI132" s="1">
        <v>9.9351920243352659E-6</v>
      </c>
      <c r="HJ132" s="1">
        <v>3.6571753825992343E-5</v>
      </c>
      <c r="HK132" s="1">
        <v>7.1297826187685138E-5</v>
      </c>
      <c r="HL132" s="1">
        <v>9.8017963632941244E-5</v>
      </c>
      <c r="HM132" s="1">
        <v>4.0704489341820593E-5</v>
      </c>
      <c r="HN132" s="1">
        <v>3.6706338517367841E-5</v>
      </c>
      <c r="HO132" s="1">
        <v>1.5348928536474706E-4</v>
      </c>
      <c r="HP132" s="1">
        <v>8.3695907872170214E-5</v>
      </c>
      <c r="HQ132" s="1">
        <v>2.04551383882761E-4</v>
      </c>
      <c r="HR132" s="1">
        <v>9.5165487525984645E-5</v>
      </c>
      <c r="HS132" s="1">
        <v>2.3608281910419466E-5</v>
      </c>
      <c r="HT132" s="1">
        <v>2.4052946020383388E-5</v>
      </c>
      <c r="HU132" s="1">
        <v>1.7047485914826392E-4</v>
      </c>
      <c r="HV132" s="1">
        <v>1.3132727174088358E-5</v>
      </c>
      <c r="HW132" s="1">
        <v>1.9102616927027703E-4</v>
      </c>
      <c r="HX132" s="1">
        <v>1.356045849174261E-4</v>
      </c>
      <c r="HY132" s="1">
        <v>2.2919218316674233E-5</v>
      </c>
      <c r="HZ132" s="1">
        <v>2.0758867786824703E-4</v>
      </c>
      <c r="IA132" s="1">
        <v>4.6707852638792246E-4</v>
      </c>
      <c r="IB132" s="1">
        <v>2.5685319162160159E-4</v>
      </c>
      <c r="IC132" s="1">
        <v>1.0505557636916637E-4</v>
      </c>
      <c r="ID132" s="1">
        <v>8.3702798358164726E-5</v>
      </c>
      <c r="IE132" s="1">
        <v>3.0951804786920545E-5</v>
      </c>
      <c r="IF132" s="1">
        <v>1.3165614346711664E-5</v>
      </c>
      <c r="IG132" s="1">
        <v>1.015008290708065E-4</v>
      </c>
      <c r="IH132" s="1">
        <v>6.1701414744369691E-5</v>
      </c>
      <c r="II132" s="1">
        <v>2.2785998638777527E-5</v>
      </c>
      <c r="IJ132" s="1">
        <v>2.3621603829320518E-5</v>
      </c>
      <c r="IK132" s="1">
        <v>1.3769675078988076E-4</v>
      </c>
      <c r="IL132" s="1">
        <v>1.9230999751016498E-9</v>
      </c>
    </row>
    <row r="133" spans="1:246" x14ac:dyDescent="0.15">
      <c r="A133" s="1" t="s">
        <v>131</v>
      </c>
      <c r="B133" s="1">
        <v>5.7794418845151083E-5</v>
      </c>
      <c r="C133" s="1">
        <v>2.4425959590822459E-5</v>
      </c>
      <c r="D133" s="1">
        <v>2.5126768249645828E-4</v>
      </c>
      <c r="E133" s="1">
        <v>2.2809642687745509E-5</v>
      </c>
      <c r="F133" s="1">
        <v>4.8061390775546895E-6</v>
      </c>
      <c r="G133" s="1">
        <v>1.6550993036944418E-5</v>
      </c>
      <c r="H133" s="1">
        <v>2.1265548878721894E-4</v>
      </c>
      <c r="I133" s="1">
        <v>1.4791751591584763E-4</v>
      </c>
      <c r="J133" s="1">
        <v>3.1969742405368016E-4</v>
      </c>
      <c r="K133" s="1">
        <v>4.7670867795124648E-5</v>
      </c>
      <c r="L133" s="1">
        <v>4.5315615102648736E-5</v>
      </c>
      <c r="M133" s="1">
        <v>1.2251092595048249E-4</v>
      </c>
      <c r="N133" s="1">
        <v>1.204761874503456E-4</v>
      </c>
      <c r="O133" s="1">
        <v>1.7864115215453786E-4</v>
      </c>
      <c r="P133" s="1">
        <v>1.3537666932935825E-4</v>
      </c>
      <c r="Q133" s="1">
        <v>2.8026985776610672E-5</v>
      </c>
      <c r="R133" s="1">
        <v>1.2733996520843357E-4</v>
      </c>
      <c r="S133" s="1">
        <v>2.2989440137892962E-4</v>
      </c>
      <c r="T133" s="1">
        <v>1.4861382291465997E-4</v>
      </c>
      <c r="U133" s="1">
        <v>9.3121504285931592E-4</v>
      </c>
      <c r="V133" s="1">
        <v>4.3950818889588116E-4</v>
      </c>
      <c r="W133" s="1">
        <v>1.4685536855272948E-4</v>
      </c>
      <c r="X133" s="1">
        <v>4.4607246734201908E-4</v>
      </c>
      <c r="Y133" s="1">
        <v>1.9321484796813457E-3</v>
      </c>
      <c r="Z133" s="1">
        <v>4.3488507244968789E-4</v>
      </c>
      <c r="AA133" s="1">
        <v>6.5365637501515453E-4</v>
      </c>
      <c r="AB133" s="1">
        <v>9.7064833389222621E-4</v>
      </c>
      <c r="AC133" s="1">
        <v>7.5445983805879952E-4</v>
      </c>
      <c r="AD133" s="1">
        <v>1.6604865971766412E-4</v>
      </c>
      <c r="AE133" s="1">
        <v>1.2329414127543569E-3</v>
      </c>
      <c r="AF133" s="1">
        <v>3.6034031174518165E-4</v>
      </c>
      <c r="AG133" s="1">
        <v>8.2725702546536929E-5</v>
      </c>
      <c r="AH133" s="1">
        <v>2.5565298357047142E-4</v>
      </c>
      <c r="AI133" s="1">
        <v>3.7597369876503947E-4</v>
      </c>
      <c r="AJ133" s="1">
        <v>2.1278176307678222E-6</v>
      </c>
      <c r="AK133" s="1">
        <v>1.5005413055419922E-5</v>
      </c>
      <c r="AL133" s="1">
        <v>1.6465307235717772E-5</v>
      </c>
      <c r="AM133" s="1">
        <v>4.3797893524169924E-5</v>
      </c>
      <c r="AN133" s="1">
        <v>2.6953657150268556E-5</v>
      </c>
      <c r="AO133" s="1">
        <v>2.5984570980072021E-6</v>
      </c>
      <c r="AP133" s="1">
        <v>3.6335551738739014E-6</v>
      </c>
      <c r="AQ133" s="1">
        <v>7.1874547004699709E-6</v>
      </c>
      <c r="AR133" s="1">
        <v>5.1761417388916012E-6</v>
      </c>
      <c r="AS133" s="1">
        <v>5.1941398620605467E-5</v>
      </c>
      <c r="AT133" s="1">
        <v>5.9436101913452146E-6</v>
      </c>
      <c r="AU133" s="1">
        <v>1.0901538848876953E-5</v>
      </c>
      <c r="AV133" s="1">
        <v>1.4605608940124512E-5</v>
      </c>
      <c r="AW133" s="1">
        <v>2.2085302352905275E-5</v>
      </c>
      <c r="AX133" s="1">
        <v>7.0654319763183588E-5</v>
      </c>
      <c r="AY133" s="1">
        <v>2.5376787185668946E-5</v>
      </c>
      <c r="AZ133" s="1">
        <v>2.8254418373107909E-6</v>
      </c>
      <c r="BA133" s="1">
        <v>1.5604454040527345E-5</v>
      </c>
      <c r="BB133" s="1">
        <v>9.645517730712891E-5</v>
      </c>
      <c r="BC133" s="1">
        <v>0</v>
      </c>
      <c r="BD133" s="1">
        <v>1.5057798767089843E-4</v>
      </c>
      <c r="BE133" s="1">
        <v>3.1010530471801756E-5</v>
      </c>
      <c r="BF133" s="1">
        <v>1.7936000823974609E-5</v>
      </c>
      <c r="BG133" s="1">
        <v>7.0899643898010257E-6</v>
      </c>
      <c r="BH133" s="1">
        <v>4.3743429183959962E-6</v>
      </c>
      <c r="BI133" s="1">
        <v>2.5709757804870607E-6</v>
      </c>
      <c r="BJ133" s="1">
        <v>1.0703889846801757E-5</v>
      </c>
      <c r="BK133" s="1">
        <v>2.6499862670898439E-5</v>
      </c>
      <c r="BL133" s="1">
        <v>6.399855422973633E-5</v>
      </c>
      <c r="BM133" s="1">
        <v>2.9495578765869141E-5</v>
      </c>
      <c r="BN133" s="1">
        <v>4.6785106658935549E-5</v>
      </c>
      <c r="BO133" s="1">
        <v>1.8131870269775392E-5</v>
      </c>
      <c r="BP133" s="1">
        <v>3.2122879028320316E-5</v>
      </c>
      <c r="BQ133" s="1">
        <v>9.7386531829833979E-6</v>
      </c>
      <c r="BR133" s="1">
        <v>2.3086112976074217E-5</v>
      </c>
      <c r="BS133" s="1">
        <v>0</v>
      </c>
      <c r="BT133" s="1">
        <v>1.0808031558990478E-6</v>
      </c>
      <c r="BU133" s="1">
        <v>6.2749302387237546E-7</v>
      </c>
      <c r="BV133" s="1">
        <v>1.6326543807983398E-5</v>
      </c>
      <c r="BW133" s="1">
        <v>1.0718481540679931E-6</v>
      </c>
      <c r="BX133" s="1">
        <v>1.4586339890956878E-7</v>
      </c>
      <c r="BY133" s="1">
        <v>1.1659320592880249E-6</v>
      </c>
      <c r="BZ133" s="1">
        <v>5.3422856330871584E-6</v>
      </c>
      <c r="CA133" s="1">
        <v>9.0807657241821283E-6</v>
      </c>
      <c r="CB133" s="1">
        <v>1.2872763633728027E-5</v>
      </c>
      <c r="CC133" s="1">
        <v>6.0503025054931642E-6</v>
      </c>
      <c r="CD133" s="1">
        <v>4.4737653732299804E-6</v>
      </c>
      <c r="CE133" s="1">
        <v>1.5418288230895996E-5</v>
      </c>
      <c r="CF133" s="1">
        <v>5.7409658432006837E-6</v>
      </c>
      <c r="CG133" s="1">
        <v>1.3481902122497558E-5</v>
      </c>
      <c r="CH133" s="1">
        <v>1.037235164642334E-5</v>
      </c>
      <c r="CI133" s="1">
        <v>1.5636842250823975E-6</v>
      </c>
      <c r="CJ133" s="1">
        <v>1.170044994354248E-5</v>
      </c>
      <c r="CK133" s="1">
        <v>3.1200662612915037E-5</v>
      </c>
      <c r="CL133" s="1">
        <v>1.7574174404144287E-6</v>
      </c>
      <c r="CM133" s="1">
        <v>3.9346744537353515E-5</v>
      </c>
      <c r="CN133" s="1">
        <v>1.1771776199340821E-5</v>
      </c>
      <c r="CO133" s="1">
        <v>1.5559374809265138E-5</v>
      </c>
      <c r="CP133" s="1">
        <v>1.4117115974426269E-5</v>
      </c>
      <c r="CQ133" s="1">
        <v>2.2518014907836913E-6</v>
      </c>
      <c r="CR133" s="1">
        <v>1.0485597610473633E-5</v>
      </c>
      <c r="CS133" s="1">
        <v>6.1001353263854981E-6</v>
      </c>
      <c r="CT133" s="1">
        <v>1.0926782608032226E-5</v>
      </c>
      <c r="CU133" s="1">
        <v>2.7772211074829101E-5</v>
      </c>
      <c r="CV133" s="1">
        <v>9.7529859542846676E-6</v>
      </c>
      <c r="CW133" s="1">
        <v>6.847123718261719E-5</v>
      </c>
      <c r="CX133" s="1">
        <v>3.0101242065429687E-5</v>
      </c>
      <c r="CY133" s="1">
        <v>3.1842546463012695E-6</v>
      </c>
      <c r="CZ133" s="1">
        <v>1.3051019668579102E-5</v>
      </c>
      <c r="DA133" s="1">
        <v>1.7890184402465821E-5</v>
      </c>
      <c r="DB133" s="1">
        <v>0</v>
      </c>
      <c r="DC133" s="1">
        <v>7.5918701171875003E-4</v>
      </c>
      <c r="DD133" s="1">
        <v>2.716314208984375E-3</v>
      </c>
      <c r="DE133" s="1">
        <v>3.5578454589843748E-3</v>
      </c>
      <c r="DF133" s="1">
        <v>3.3294067382812502E-4</v>
      </c>
      <c r="DG133" s="1">
        <v>8.8533058166503912E-6</v>
      </c>
      <c r="DH133" s="1">
        <v>5.951051635742188E-4</v>
      </c>
      <c r="DI133" s="1">
        <v>7.5629448242187499E-3</v>
      </c>
      <c r="DJ133" s="1">
        <v>2.5065441894531253E-4</v>
      </c>
      <c r="DK133" s="1">
        <v>4.1929599609375002E-3</v>
      </c>
      <c r="DL133" s="1">
        <v>1.1107474365234374E-3</v>
      </c>
      <c r="DM133" s="1">
        <v>8.117594604492188E-4</v>
      </c>
      <c r="DN133" s="1">
        <v>2.7314912109375001E-3</v>
      </c>
      <c r="DO133" s="1">
        <v>1.7556712646484376E-3</v>
      </c>
      <c r="DP133" s="1">
        <v>2.4779006347656249E-3</v>
      </c>
      <c r="DQ133" s="1">
        <v>3.4648713378906252E-3</v>
      </c>
      <c r="DR133" s="1">
        <v>9.6216442871093746E-4</v>
      </c>
      <c r="DS133" s="1">
        <v>3.7786035156250002E-4</v>
      </c>
      <c r="DT133" s="1">
        <v>8.6079980468750008E-3</v>
      </c>
      <c r="DU133" s="1">
        <v>2.312545654296875E-3</v>
      </c>
      <c r="DV133" s="1">
        <v>2.2835675781249998E-2</v>
      </c>
      <c r="DW133" s="1">
        <v>2.0591738281250001E-2</v>
      </c>
      <c r="DX133" s="1">
        <v>1.324053125E-2</v>
      </c>
      <c r="DY133" s="1">
        <v>7.3282104492187498E-3</v>
      </c>
      <c r="DZ133" s="1">
        <v>1.058980712890625E-3</v>
      </c>
      <c r="EA133" s="1">
        <v>5.7180029296875004E-3</v>
      </c>
      <c r="EB133" s="1">
        <v>5.1323266601562504E-3</v>
      </c>
      <c r="EC133" s="1">
        <v>6.351128515625E-2</v>
      </c>
      <c r="ED133" s="1">
        <v>3.8701222656249999E-2</v>
      </c>
      <c r="EE133" s="1">
        <v>4.5277861328125004E-3</v>
      </c>
      <c r="EF133" s="1">
        <v>5.1250597656250001E-2</v>
      </c>
      <c r="EG133" s="1">
        <v>4.52914140625E-2</v>
      </c>
      <c r="EH133" s="1">
        <v>2.4546799316406249E-3</v>
      </c>
      <c r="EI133" s="1">
        <v>1.7753083984375001E-2</v>
      </c>
      <c r="EJ133" s="1">
        <v>1.9602197265624999E-2</v>
      </c>
      <c r="EK133" s="1">
        <v>0</v>
      </c>
      <c r="EL133" s="1">
        <v>1.5962815284729004E-6</v>
      </c>
      <c r="EM133" s="1">
        <v>1.9976246356964113E-6</v>
      </c>
      <c r="EN133" s="1">
        <v>3.3635821342468263E-6</v>
      </c>
      <c r="EO133" s="1">
        <v>2.8503060340881349E-7</v>
      </c>
      <c r="EP133" s="1">
        <v>0</v>
      </c>
      <c r="EQ133" s="1">
        <v>6.319441795349121E-7</v>
      </c>
      <c r="ER133" s="1">
        <v>0</v>
      </c>
      <c r="ES133" s="1">
        <v>6.6878271102905272E-7</v>
      </c>
      <c r="ET133" s="1">
        <v>0</v>
      </c>
      <c r="EU133" s="1">
        <v>0</v>
      </c>
      <c r="EV133" s="1">
        <v>0</v>
      </c>
      <c r="EW133" s="1">
        <v>5.0549206733703614E-6</v>
      </c>
      <c r="EX133" s="1">
        <v>3.0812432765960695E-6</v>
      </c>
      <c r="EY133" s="1">
        <v>0</v>
      </c>
      <c r="EZ133" s="1">
        <v>3.2137675285339357E-6</v>
      </c>
      <c r="FA133" s="1">
        <v>1.8643540143966676E-7</v>
      </c>
      <c r="FB133" s="1">
        <v>3.4137415885925293E-6</v>
      </c>
      <c r="FC133" s="1">
        <v>2.6625092029571532E-6</v>
      </c>
      <c r="FD133" s="1">
        <v>1.68132483959198E-6</v>
      </c>
      <c r="FE133" s="1">
        <v>3.8529396057128904E-6</v>
      </c>
      <c r="FF133" s="1">
        <v>3.8033502101898191E-6</v>
      </c>
      <c r="FG133" s="1">
        <v>1.5414056777954102E-5</v>
      </c>
      <c r="FH133" s="1">
        <v>6.2948303222656252E-6</v>
      </c>
      <c r="FI133" s="1">
        <v>5.1953631639480596E-7</v>
      </c>
      <c r="FJ133" s="1">
        <v>2.4981904029846192E-6</v>
      </c>
      <c r="FK133" s="1">
        <v>5.1747164726257323E-6</v>
      </c>
      <c r="FL133" s="1">
        <v>2.2644456481933593E-4</v>
      </c>
      <c r="FM133" s="1">
        <v>5.10634651184082E-5</v>
      </c>
      <c r="FN133" s="1">
        <v>6.696950197219849E-7</v>
      </c>
      <c r="FO133" s="1">
        <v>0</v>
      </c>
      <c r="FP133" s="1">
        <v>4.806778335571289E-5</v>
      </c>
      <c r="FQ133" s="1">
        <v>0</v>
      </c>
      <c r="FR133" s="1">
        <v>0</v>
      </c>
      <c r="FS133" s="1">
        <v>2.1143003463745116E-5</v>
      </c>
      <c r="FT133" s="1">
        <v>7.2303801774978637E-8</v>
      </c>
      <c r="FU133" s="1">
        <v>1.0647224187850953E-6</v>
      </c>
      <c r="FV133" s="1">
        <v>2.2142699360847474E-7</v>
      </c>
      <c r="FW133" s="1">
        <v>1.38265061378479E-6</v>
      </c>
      <c r="FX133" s="1">
        <v>5.6483030319213862E-7</v>
      </c>
      <c r="FY133" s="1">
        <v>0</v>
      </c>
      <c r="FZ133" s="1">
        <v>6.9762900471687312E-8</v>
      </c>
      <c r="GA133" s="1">
        <v>0</v>
      </c>
      <c r="GB133" s="1">
        <v>1.136350154876709E-6</v>
      </c>
      <c r="GC133" s="1">
        <v>0</v>
      </c>
      <c r="GD133" s="1">
        <v>0</v>
      </c>
      <c r="GE133" s="1">
        <v>0</v>
      </c>
      <c r="GF133" s="1">
        <v>4.3756648898124694E-7</v>
      </c>
      <c r="GG133" s="1">
        <v>1.1781644821166992E-6</v>
      </c>
      <c r="GH133" s="1">
        <v>0</v>
      </c>
      <c r="GI133" s="1">
        <v>1.5180394649505615E-6</v>
      </c>
      <c r="GJ133" s="1">
        <v>1.1308740377426147E-6</v>
      </c>
      <c r="GK133" s="1">
        <v>7.2714579105377196E-7</v>
      </c>
      <c r="GL133" s="1">
        <v>5.6022441387176514E-7</v>
      </c>
      <c r="GM133" s="1">
        <v>3.7013096809387209E-6</v>
      </c>
      <c r="GN133" s="1">
        <v>3.5746638774871824E-6</v>
      </c>
      <c r="GO133" s="1">
        <v>1.9148577451705933E-6</v>
      </c>
      <c r="GP133" s="1">
        <v>3.3901898860931399E-6</v>
      </c>
      <c r="GQ133" s="1">
        <v>1.0217431783676147E-6</v>
      </c>
      <c r="GR133" s="1">
        <v>0</v>
      </c>
      <c r="GS133" s="1">
        <v>0</v>
      </c>
      <c r="GT133" s="1">
        <v>0</v>
      </c>
      <c r="GU133" s="1">
        <v>1.1952906608581543E-5</v>
      </c>
      <c r="GV133" s="1">
        <v>7.9826326370239263E-6</v>
      </c>
      <c r="GW133" s="1">
        <v>7.2358697652816768E-8</v>
      </c>
      <c r="GX133" s="1">
        <v>0</v>
      </c>
      <c r="GY133" s="1">
        <v>0</v>
      </c>
      <c r="GZ133" s="1">
        <v>9.3293380737304688E-7</v>
      </c>
      <c r="HA133" s="1">
        <v>0</v>
      </c>
      <c r="HB133" s="1">
        <v>0</v>
      </c>
      <c r="HC133" s="1">
        <v>1.2349120378494262E-6</v>
      </c>
      <c r="HD133" s="1">
        <v>4.2916515622744555E-5</v>
      </c>
      <c r="HE133" s="1">
        <v>4.8614048332121372E-5</v>
      </c>
      <c r="HF133" s="1">
        <v>7.9288701892745291E-5</v>
      </c>
      <c r="HG133" s="1">
        <v>2.0601114908884343E-5</v>
      </c>
      <c r="HH133" s="1">
        <v>2.6115672470761309E-6</v>
      </c>
      <c r="HI133" s="1">
        <v>7.3789311840628221E-6</v>
      </c>
      <c r="HJ133" s="1">
        <v>5.7980049993011559E-5</v>
      </c>
      <c r="HK133" s="1">
        <v>3.4339154862512453E-5</v>
      </c>
      <c r="HL133" s="1">
        <v>6.5103667151513033E-5</v>
      </c>
      <c r="HM133" s="1">
        <v>2.7326883687397297E-5</v>
      </c>
      <c r="HN133" s="1">
        <v>2.0309375903208546E-5</v>
      </c>
      <c r="HO133" s="1">
        <v>8.4546403706995445E-5</v>
      </c>
      <c r="HP133" s="1">
        <v>5.2739219518828805E-5</v>
      </c>
      <c r="HQ133" s="1">
        <v>1.2206515327258205E-4</v>
      </c>
      <c r="HR133" s="1">
        <v>7.8321519759636573E-5</v>
      </c>
      <c r="HS133" s="1">
        <v>1.7378020181501149E-5</v>
      </c>
      <c r="HT133" s="1">
        <v>2.5945594873980553E-5</v>
      </c>
      <c r="HU133" s="1">
        <v>1.3636122856245525E-4</v>
      </c>
      <c r="HV133" s="1">
        <v>1.4310060165693427E-5</v>
      </c>
      <c r="HW133" s="1">
        <v>1.9923937466281131E-4</v>
      </c>
      <c r="HX133" s="1">
        <v>2.9406808956898198E-4</v>
      </c>
      <c r="HY133" s="1">
        <v>4.0900535271031287E-5</v>
      </c>
      <c r="HZ133" s="1">
        <v>8.2977170294336252E-5</v>
      </c>
      <c r="IA133" s="1">
        <v>1.5768334949598493E-4</v>
      </c>
      <c r="IB133" s="1">
        <v>9.3027747440374014E-5</v>
      </c>
      <c r="IC133" s="1">
        <v>6.8181900955484022E-5</v>
      </c>
      <c r="ID133" s="1">
        <v>2.051490164193211E-4</v>
      </c>
      <c r="IE133" s="1">
        <v>2.7978584453687024E-4</v>
      </c>
      <c r="IF133" s="1">
        <v>8.7518094934754419E-5</v>
      </c>
      <c r="IG133" s="1">
        <v>3.7227651892693755E-4</v>
      </c>
      <c r="IH133" s="1">
        <v>1.7764483685512604E-4</v>
      </c>
      <c r="II133" s="1">
        <v>5.0500362782569936E-5</v>
      </c>
      <c r="IJ133" s="1">
        <v>8.7525373030531689E-5</v>
      </c>
      <c r="IK133" s="1">
        <v>2.1244056650134583E-4</v>
      </c>
      <c r="IL133" s="1">
        <v>1.0572067751744861E-7</v>
      </c>
    </row>
    <row r="134" spans="1:246" x14ac:dyDescent="0.15">
      <c r="A134" s="1" t="s">
        <v>132</v>
      </c>
      <c r="B134" s="1">
        <v>6.6524584380780604E-4</v>
      </c>
      <c r="C134" s="1">
        <v>4.4177760463968659E-4</v>
      </c>
      <c r="D134" s="1">
        <v>1.1955997862128425E-3</v>
      </c>
      <c r="E134" s="1">
        <v>1.9385647790158691E-4</v>
      </c>
      <c r="F134" s="1">
        <v>4.2031505411520813E-5</v>
      </c>
      <c r="G134" s="1">
        <v>1.4174153015628508E-4</v>
      </c>
      <c r="H134" s="1">
        <v>5.7969592823267884E-4</v>
      </c>
      <c r="I134" s="1">
        <v>5.6514983619881964E-4</v>
      </c>
      <c r="J134" s="1">
        <v>8.891855462998501E-4</v>
      </c>
      <c r="K134" s="1">
        <v>2.6218736168187026E-4</v>
      </c>
      <c r="L134" s="1">
        <v>2.7526847339559389E-4</v>
      </c>
      <c r="M134" s="1">
        <v>9.5018729925155281E-4</v>
      </c>
      <c r="N134" s="1">
        <v>6.4058090439450825E-4</v>
      </c>
      <c r="O134" s="1">
        <v>6.4254414312372315E-4</v>
      </c>
      <c r="P134" s="1">
        <v>7.8399822329586818E-4</v>
      </c>
      <c r="Q134" s="1">
        <v>2.3026815884545068E-4</v>
      </c>
      <c r="R134" s="1">
        <v>1.0475542524771846E-3</v>
      </c>
      <c r="S134" s="1">
        <v>2.2872516103848756E-3</v>
      </c>
      <c r="T134" s="1">
        <v>7.4528066693700385E-4</v>
      </c>
      <c r="U134" s="1">
        <v>2.1496157450467579E-3</v>
      </c>
      <c r="V134" s="1">
        <v>1.7807424723938166E-3</v>
      </c>
      <c r="W134" s="1">
        <v>9.4437391045199188E-4</v>
      </c>
      <c r="X134" s="1">
        <v>1.0344180062507803E-3</v>
      </c>
      <c r="Y134" s="1">
        <v>1.6174466120658643E-4</v>
      </c>
      <c r="Z134" s="1">
        <v>4.0881997622136079E-4</v>
      </c>
      <c r="AA134" s="1">
        <v>7.679245232495959E-4</v>
      </c>
      <c r="AB134" s="1">
        <v>8.234560466130206E-4</v>
      </c>
      <c r="AC134" s="1">
        <v>2.204761658289103E-2</v>
      </c>
      <c r="AD134" s="1">
        <v>9.8421267915009009E-3</v>
      </c>
      <c r="AE134" s="1">
        <v>4.4700795781646447E-3</v>
      </c>
      <c r="AF134" s="1">
        <v>1.9304357887534134E-3</v>
      </c>
      <c r="AG134" s="1">
        <v>2.8487880541918276E-4</v>
      </c>
      <c r="AH134" s="1">
        <v>1.0025468638540187E-3</v>
      </c>
      <c r="AI134" s="1">
        <v>1.4139242302154743E-3</v>
      </c>
      <c r="AJ134" s="1">
        <v>2.2152040481567382E-5</v>
      </c>
      <c r="AK134" s="1">
        <v>4.7811332702636722E-5</v>
      </c>
      <c r="AL134" s="1">
        <v>5.5754314422607425E-5</v>
      </c>
      <c r="AM134" s="1">
        <v>3.3485321044921878E-5</v>
      </c>
      <c r="AN134" s="1">
        <v>3.390205383300781E-5</v>
      </c>
      <c r="AO134" s="1">
        <v>5.2186846733093266E-6</v>
      </c>
      <c r="AP134" s="1">
        <v>9.5600185394287117E-6</v>
      </c>
      <c r="AQ134" s="1">
        <v>1.4015101432800294E-5</v>
      </c>
      <c r="AR134" s="1">
        <v>9.5380878448486327E-6</v>
      </c>
      <c r="AS134" s="1">
        <v>5.5440299987792966E-5</v>
      </c>
      <c r="AT134" s="1">
        <v>1.6019721984863283E-5</v>
      </c>
      <c r="AU134" s="1">
        <v>4.1669525146484373E-5</v>
      </c>
      <c r="AV134" s="1">
        <v>8.3671363830566402E-5</v>
      </c>
      <c r="AW134" s="1">
        <v>3.1056074142456052E-5</v>
      </c>
      <c r="AX134" s="1">
        <v>9.825569915771485E-5</v>
      </c>
      <c r="AY134" s="1">
        <v>1.8353626251220703E-5</v>
      </c>
      <c r="AZ134" s="1">
        <v>3.8199243545532223E-6</v>
      </c>
      <c r="BA134" s="1">
        <v>8.759304809570312E-5</v>
      </c>
      <c r="BB134" s="1">
        <v>8.412862396240234E-5</v>
      </c>
      <c r="BC134" s="1">
        <v>0</v>
      </c>
      <c r="BD134" s="1">
        <v>1.050213851928711E-4</v>
      </c>
      <c r="BE134" s="1">
        <v>2.162845802307129E-5</v>
      </c>
      <c r="BF134" s="1">
        <v>2.0523775100708009E-5</v>
      </c>
      <c r="BG134" s="1">
        <v>1.0786592864990235E-4</v>
      </c>
      <c r="BH134" s="1">
        <v>1.1517487525939942E-5</v>
      </c>
      <c r="BI134" s="1">
        <v>1.4964483261108398E-5</v>
      </c>
      <c r="BJ134" s="1">
        <v>7.9572006225585941E-5</v>
      </c>
      <c r="BK134" s="1">
        <v>1.4603384017944336E-5</v>
      </c>
      <c r="BL134" s="1">
        <v>1.5273101806640625E-4</v>
      </c>
      <c r="BM134" s="1">
        <v>3.5589153289794921E-5</v>
      </c>
      <c r="BN134" s="1">
        <v>7.2581161499023439E-5</v>
      </c>
      <c r="BO134" s="1">
        <v>3.9609180450439455E-5</v>
      </c>
      <c r="BP134" s="1">
        <v>3.5941864013671875E-5</v>
      </c>
      <c r="BQ134" s="1">
        <v>8.0070781707763669E-6</v>
      </c>
      <c r="BR134" s="1">
        <v>3.6154365539550783E-5</v>
      </c>
      <c r="BS134" s="1">
        <v>0</v>
      </c>
      <c r="BT134" s="1">
        <v>5.3915943145751955E-5</v>
      </c>
      <c r="BU134" s="1">
        <v>1.6213378906249999E-5</v>
      </c>
      <c r="BV134" s="1">
        <v>5.6062755584716796E-5</v>
      </c>
      <c r="BW134" s="1">
        <v>2.2922536849975585E-5</v>
      </c>
      <c r="BX134" s="1">
        <v>8.871989250183106E-7</v>
      </c>
      <c r="BY134" s="1">
        <v>1.3686413764953614E-5</v>
      </c>
      <c r="BZ134" s="1">
        <v>3.1162475585937498E-5</v>
      </c>
      <c r="CA134" s="1">
        <v>9.4044132232666023E-6</v>
      </c>
      <c r="CB134" s="1">
        <v>6.0337070465087888E-5</v>
      </c>
      <c r="CC134" s="1">
        <v>2.0374946594238281E-5</v>
      </c>
      <c r="CD134" s="1">
        <v>3.3016647338867186E-5</v>
      </c>
      <c r="CE134" s="1">
        <v>1.0991488647460938E-4</v>
      </c>
      <c r="CF134" s="1">
        <v>4.9731769561767577E-5</v>
      </c>
      <c r="CG134" s="1">
        <v>8.0085800170898443E-5</v>
      </c>
      <c r="CH134" s="1">
        <v>6.2435344696044922E-5</v>
      </c>
      <c r="CI134" s="1">
        <v>3.5920780181884762E-5</v>
      </c>
      <c r="CJ134" s="1">
        <v>1.1163722991943359E-4</v>
      </c>
      <c r="CK134" s="1">
        <v>1.7765032958984376E-4</v>
      </c>
      <c r="CL134" s="1">
        <v>1.6736898422241211E-5</v>
      </c>
      <c r="CM134" s="1">
        <v>3.5872326660156252E-4</v>
      </c>
      <c r="CN134" s="1">
        <v>1.6120555114746093E-4</v>
      </c>
      <c r="CO134" s="1">
        <v>5.851543426513672E-5</v>
      </c>
      <c r="CP134" s="1">
        <v>1.2160145568847657E-4</v>
      </c>
      <c r="CQ134" s="1">
        <v>2.8774253845214843E-5</v>
      </c>
      <c r="CR134" s="1">
        <v>1.3909151077270508E-5</v>
      </c>
      <c r="CS134" s="1">
        <v>2.0847127914428712E-5</v>
      </c>
      <c r="CT134" s="1">
        <v>3.5550113677978513E-5</v>
      </c>
      <c r="CU134" s="1">
        <v>5.3235205078125002E-4</v>
      </c>
      <c r="CV134" s="1">
        <v>4.0089898681640627E-4</v>
      </c>
      <c r="CW134" s="1">
        <v>4.3633148193359376E-4</v>
      </c>
      <c r="CX134" s="1">
        <v>8.1802536010742194E-5</v>
      </c>
      <c r="CY134" s="1">
        <v>7.0307798385620119E-6</v>
      </c>
      <c r="CZ134" s="1">
        <v>7.993677520751953E-5</v>
      </c>
      <c r="DA134" s="1">
        <v>1.6863798522949219E-4</v>
      </c>
      <c r="DB134" s="1">
        <v>0</v>
      </c>
      <c r="DC134" s="1">
        <v>1.7274091796874998E-2</v>
      </c>
      <c r="DD134" s="1">
        <v>1.7223957031250001E-2</v>
      </c>
      <c r="DE134" s="1">
        <v>8.8313564453125007E-3</v>
      </c>
      <c r="DF134" s="1">
        <v>8.1319482421875005E-4</v>
      </c>
      <c r="DG134" s="1">
        <v>3.9399314880371092E-5</v>
      </c>
      <c r="DH134" s="1">
        <v>7.2695330810546878E-4</v>
      </c>
      <c r="DI134" s="1">
        <v>1.5553897460937501E-2</v>
      </c>
      <c r="DJ134" s="1">
        <v>3.7350784301757814E-4</v>
      </c>
      <c r="DK134" s="1">
        <v>7.18574462890625E-3</v>
      </c>
      <c r="DL134" s="1">
        <v>3.1589765625000001E-3</v>
      </c>
      <c r="DM134" s="1">
        <v>1.7879444580078125E-3</v>
      </c>
      <c r="DN134" s="1">
        <v>1.8493634765624999E-2</v>
      </c>
      <c r="DO134" s="1">
        <v>9.5161015625000005E-3</v>
      </c>
      <c r="DP134" s="1">
        <v>9.2087636718750001E-3</v>
      </c>
      <c r="DQ134" s="1">
        <v>1.67614140625E-2</v>
      </c>
      <c r="DR134" s="1">
        <v>5.47442724609375E-3</v>
      </c>
      <c r="DS134" s="1">
        <v>2.670165771484375E-3</v>
      </c>
      <c r="DT134" s="1">
        <v>2.0166509765625E-2</v>
      </c>
      <c r="DU134" s="1">
        <v>3.546033203125E-3</v>
      </c>
      <c r="DV134" s="1">
        <v>4.0379820312500002E-2</v>
      </c>
      <c r="DW134" s="1">
        <v>5.3476242187500002E-2</v>
      </c>
      <c r="DX134" s="1">
        <v>2.4564835937500001E-2</v>
      </c>
      <c r="DY134" s="1">
        <v>2.1953562499999999E-2</v>
      </c>
      <c r="DZ134" s="1">
        <v>1.1720032958984375E-3</v>
      </c>
      <c r="EA134" s="1">
        <v>3.4092863769531251E-3</v>
      </c>
      <c r="EB134" s="1">
        <v>4.2960634765624997E-3</v>
      </c>
      <c r="EC134" s="1">
        <v>1.50714375E-2</v>
      </c>
      <c r="ED134" s="1">
        <v>0.58534712499999997</v>
      </c>
      <c r="EE134" s="1">
        <v>0.31744790625000002</v>
      </c>
      <c r="EF134" s="1">
        <v>0.133589765625</v>
      </c>
      <c r="EG134" s="1">
        <v>4.5345582031249998E-2</v>
      </c>
      <c r="EH134" s="1">
        <v>3.3013811035156248E-3</v>
      </c>
      <c r="EI134" s="1">
        <v>6.8130999999999997E-2</v>
      </c>
      <c r="EJ134" s="1">
        <v>8.1008039062499995E-2</v>
      </c>
      <c r="EK134" s="1">
        <v>0</v>
      </c>
      <c r="EL134" s="1">
        <v>1.7031442642211913E-5</v>
      </c>
      <c r="EM134" s="1">
        <v>3.291733980178833E-6</v>
      </c>
      <c r="EN134" s="1">
        <v>1.1129226684570313E-5</v>
      </c>
      <c r="EO134" s="1">
        <v>5.5139011144638059E-7</v>
      </c>
      <c r="EP134" s="1">
        <v>0</v>
      </c>
      <c r="EQ134" s="1">
        <v>2.0395169258117676E-6</v>
      </c>
      <c r="ER134" s="1">
        <v>0</v>
      </c>
      <c r="ES134" s="1">
        <v>2.9017395973205567E-6</v>
      </c>
      <c r="ET134" s="1">
        <v>0</v>
      </c>
      <c r="EU134" s="1">
        <v>0</v>
      </c>
      <c r="EV134" s="1">
        <v>0</v>
      </c>
      <c r="EW134" s="1">
        <v>5.630895137786865E-6</v>
      </c>
      <c r="EX134" s="1">
        <v>9.1776460409164426E-7</v>
      </c>
      <c r="EY134" s="1">
        <v>0</v>
      </c>
      <c r="EZ134" s="1">
        <v>3.1689774990081788E-6</v>
      </c>
      <c r="FA134" s="1">
        <v>1.6460630297660828E-7</v>
      </c>
      <c r="FB134" s="1">
        <v>2.9310886859893799E-6</v>
      </c>
      <c r="FC134" s="1">
        <v>2.6550567150115967E-6</v>
      </c>
      <c r="FD134" s="1">
        <v>1.7082161903381348E-6</v>
      </c>
      <c r="FE134" s="1">
        <v>3.9146099090576169E-6</v>
      </c>
      <c r="FF134" s="1">
        <v>3.8640859127044677E-6</v>
      </c>
      <c r="FG134" s="1">
        <v>1.6537115573883056E-6</v>
      </c>
      <c r="FH134" s="1">
        <v>5.9550017118453983E-7</v>
      </c>
      <c r="FI134" s="1">
        <v>1.8300216197967529E-6</v>
      </c>
      <c r="FJ134" s="1">
        <v>1.9731831550598145E-6</v>
      </c>
      <c r="FK134" s="1">
        <v>1.8340711593627929E-6</v>
      </c>
      <c r="FL134" s="1">
        <v>1.3084571838378906E-5</v>
      </c>
      <c r="FM134" s="1">
        <v>7.3913269042968753E-5</v>
      </c>
      <c r="FN134" s="1">
        <v>4.501077651977539E-6</v>
      </c>
      <c r="FO134" s="1">
        <v>3.3024084568023682E-6</v>
      </c>
      <c r="FP134" s="1">
        <v>9.2668905258178709E-6</v>
      </c>
      <c r="FQ134" s="1">
        <v>0</v>
      </c>
      <c r="FR134" s="1">
        <v>0</v>
      </c>
      <c r="FS134" s="1">
        <v>6.5418820381164554E-6</v>
      </c>
      <c r="FT134" s="1">
        <v>1.768920011818409E-8</v>
      </c>
      <c r="FU134" s="1">
        <v>5.5469679832458496E-6</v>
      </c>
      <c r="FV134" s="1">
        <v>5.4375278949737546E-7</v>
      </c>
      <c r="FW134" s="1">
        <v>3.8836300373077389E-6</v>
      </c>
      <c r="FX134" s="1">
        <v>1.3143175840377807E-6</v>
      </c>
      <c r="FY134" s="1">
        <v>0</v>
      </c>
      <c r="FZ134" s="1">
        <v>1.3374170660972595E-7</v>
      </c>
      <c r="GA134" s="1">
        <v>0</v>
      </c>
      <c r="GB134" s="1">
        <v>8.8685220479965213E-7</v>
      </c>
      <c r="GC134" s="1">
        <v>0</v>
      </c>
      <c r="GD134" s="1">
        <v>0</v>
      </c>
      <c r="GE134" s="1">
        <v>0</v>
      </c>
      <c r="GF134" s="1">
        <v>1.225555419921875E-6</v>
      </c>
      <c r="GG134" s="1">
        <v>9.8175811767578117E-7</v>
      </c>
      <c r="GH134" s="1">
        <v>0</v>
      </c>
      <c r="GI134" s="1">
        <v>1.5509545803070069E-6</v>
      </c>
      <c r="GJ134" s="1">
        <v>1.040682554244995E-6</v>
      </c>
      <c r="GK134" s="1">
        <v>4.8517866134643556E-6</v>
      </c>
      <c r="GL134" s="1">
        <v>1.9057213068008424E-6</v>
      </c>
      <c r="GM134" s="1">
        <v>2.1661100387573242E-6</v>
      </c>
      <c r="GN134" s="1">
        <v>6.3214216232299808E-6</v>
      </c>
      <c r="GO134" s="1">
        <v>6.2016659975051881E-7</v>
      </c>
      <c r="GP134" s="1">
        <v>1.7814047336578368E-6</v>
      </c>
      <c r="GQ134" s="1">
        <v>1.0335513353347778E-6</v>
      </c>
      <c r="GR134" s="1">
        <v>0</v>
      </c>
      <c r="GS134" s="1">
        <v>0</v>
      </c>
      <c r="GT134" s="1">
        <v>0</v>
      </c>
      <c r="GU134" s="1">
        <v>3.4635415077209473E-6</v>
      </c>
      <c r="GV134" s="1">
        <v>9.2520675659179693E-6</v>
      </c>
      <c r="GW134" s="1">
        <v>4.7867026329040523E-6</v>
      </c>
      <c r="GX134" s="1">
        <v>0</v>
      </c>
      <c r="GY134" s="1">
        <v>0</v>
      </c>
      <c r="GZ134" s="1">
        <v>8.2442450523376463E-7</v>
      </c>
      <c r="HA134" s="1">
        <v>0</v>
      </c>
      <c r="HB134" s="1">
        <v>0</v>
      </c>
      <c r="HC134" s="1">
        <v>7.0740032196044917E-7</v>
      </c>
      <c r="HD134" s="1">
        <v>1.1557858396996994E-3</v>
      </c>
      <c r="HE134" s="1">
        <v>1.939791975348656E-3</v>
      </c>
      <c r="HF134" s="1">
        <v>1.8509612784831184E-3</v>
      </c>
      <c r="HG134" s="1">
        <v>6.1288339797753747E-4</v>
      </c>
      <c r="HH134" s="1">
        <v>1.1327333512902259E-4</v>
      </c>
      <c r="HI134" s="1">
        <v>2.1290121525961519E-4</v>
      </c>
      <c r="HJ134" s="1">
        <v>8.7547217679955066E-4</v>
      </c>
      <c r="HK134" s="1">
        <v>5.0464438539718286E-4</v>
      </c>
      <c r="HL134" s="1">
        <v>1.7453872131109238E-3</v>
      </c>
      <c r="HM134" s="1">
        <v>4.9571377926878627E-4</v>
      </c>
      <c r="HN134" s="1">
        <v>4.8822899942006917E-4</v>
      </c>
      <c r="HO134" s="1">
        <v>1.7625527050086907E-3</v>
      </c>
      <c r="HP134" s="1">
        <v>1.1755633049951866E-3</v>
      </c>
      <c r="HQ134" s="1">
        <v>1.3942058150060474E-3</v>
      </c>
      <c r="HR134" s="1">
        <v>2.373438301769208E-3</v>
      </c>
      <c r="HS134" s="1">
        <v>4.1161559899970996E-4</v>
      </c>
      <c r="HT134" s="1">
        <v>1.0500642281109467E-3</v>
      </c>
      <c r="HU134" s="1">
        <v>3.3335903274998089E-3</v>
      </c>
      <c r="HV134" s="1">
        <v>3.8071722923080836E-4</v>
      </c>
      <c r="HW134" s="1">
        <v>3.1943934287130831E-3</v>
      </c>
      <c r="HX134" s="1">
        <v>4.4633328551330091E-3</v>
      </c>
      <c r="HY134" s="1">
        <v>1.3132746754959226E-3</v>
      </c>
      <c r="HZ134" s="1">
        <v>3.331393253268674E-3</v>
      </c>
      <c r="IA134" s="1">
        <v>4.9549365397542715E-4</v>
      </c>
      <c r="IB134" s="1">
        <v>5.0486517170816663E-4</v>
      </c>
      <c r="IC134" s="1">
        <v>8.2171098621934655E-4</v>
      </c>
      <c r="ID134" s="1">
        <v>1.0397716460688298E-3</v>
      </c>
      <c r="IE134" s="1">
        <v>1.4178141305686828E-2</v>
      </c>
      <c r="IF134" s="1">
        <v>4.2013448171764611E-3</v>
      </c>
      <c r="IG134" s="1">
        <v>2.5882486908212305E-3</v>
      </c>
      <c r="IH134" s="1">
        <v>4.6430304064549385E-3</v>
      </c>
      <c r="II134" s="1">
        <v>6.0431433378439401E-4</v>
      </c>
      <c r="IJ134" s="1">
        <v>9.1755524610914285E-4</v>
      </c>
      <c r="IK134" s="1">
        <v>1.8629341973811389E-3</v>
      </c>
      <c r="IL134" s="1">
        <v>5.276409422882641E-6</v>
      </c>
    </row>
    <row r="135" spans="1:246" x14ac:dyDescent="0.15">
      <c r="A135" s="1" t="s">
        <v>133</v>
      </c>
      <c r="B135" s="1">
        <v>5.8626531988765297E-6</v>
      </c>
      <c r="C135" s="1">
        <v>7.0775488829393395E-7</v>
      </c>
      <c r="D135" s="1">
        <v>3.8146265251351821E-6</v>
      </c>
      <c r="E135" s="1">
        <v>1.2224587453832499E-6</v>
      </c>
      <c r="F135" s="1">
        <v>2.7660979569507305E-7</v>
      </c>
      <c r="G135" s="1">
        <v>8.4291802698903947E-7</v>
      </c>
      <c r="H135" s="1">
        <v>6.4077444337114571E-6</v>
      </c>
      <c r="I135" s="1">
        <v>5.5083170207801406E-7</v>
      </c>
      <c r="J135" s="1">
        <v>2.7384578339831477E-6</v>
      </c>
      <c r="K135" s="1">
        <v>2.171570072913461E-6</v>
      </c>
      <c r="L135" s="1">
        <v>6.7106688948545214E-7</v>
      </c>
      <c r="M135" s="1">
        <v>3.8621474785468804E-6</v>
      </c>
      <c r="N135" s="1">
        <v>3.152910374312526E-6</v>
      </c>
      <c r="O135" s="1">
        <v>3.6533683002745647E-6</v>
      </c>
      <c r="P135" s="1">
        <v>3.8141548918438631E-6</v>
      </c>
      <c r="Q135" s="1">
        <v>2.1571046200594493E-6</v>
      </c>
      <c r="R135" s="1">
        <v>6.5947512825450259E-6</v>
      </c>
      <c r="S135" s="1">
        <v>7.1170081289337062E-5</v>
      </c>
      <c r="T135" s="1">
        <v>1.0509990055414832E-5</v>
      </c>
      <c r="U135" s="1">
        <v>5.9828527933965374E-5</v>
      </c>
      <c r="V135" s="1">
        <v>1.8218962266104496E-4</v>
      </c>
      <c r="W135" s="1">
        <v>1.9335371570396197E-5</v>
      </c>
      <c r="X135" s="1">
        <v>8.7861514188164521E-6</v>
      </c>
      <c r="Y135" s="1">
        <v>2.58544762500226E-6</v>
      </c>
      <c r="Z135" s="1">
        <v>3.2257081958046996E-6</v>
      </c>
      <c r="AA135" s="1">
        <v>1.0265233522624761E-5</v>
      </c>
      <c r="AB135" s="1">
        <v>1.693109011492539E-5</v>
      </c>
      <c r="AC135" s="1">
        <v>8.8346351230836757E-5</v>
      </c>
      <c r="AD135" s="1">
        <v>2.5119135792373868E-5</v>
      </c>
      <c r="AE135" s="1">
        <v>2.625880999395207E-5</v>
      </c>
      <c r="AF135" s="1">
        <v>3.6246383196656472E-5</v>
      </c>
      <c r="AG135" s="1">
        <v>7.2724447957470136E-6</v>
      </c>
      <c r="AH135" s="1">
        <v>2.8749651083747187E-5</v>
      </c>
      <c r="AI135" s="1">
        <v>1.4081604236687895E-5</v>
      </c>
      <c r="AJ135" s="1">
        <v>1.0581000242382288E-9</v>
      </c>
      <c r="AK135" s="1">
        <v>7.5500000093597914E-11</v>
      </c>
      <c r="AL135" s="1">
        <v>3.6800000816583635E-10</v>
      </c>
      <c r="AM135" s="1">
        <v>3.0200000037439166E-10</v>
      </c>
      <c r="AN135" s="1">
        <v>2.8109998675063251E-10</v>
      </c>
      <c r="AO135" s="1">
        <v>5.5199998314492408E-11</v>
      </c>
      <c r="AP135" s="1">
        <v>6.5699998231139029E-11</v>
      </c>
      <c r="AQ135" s="1">
        <v>8.8200002210214735E-11</v>
      </c>
      <c r="AR135" s="1">
        <v>2.28000008064555E-11</v>
      </c>
      <c r="AS135" s="1">
        <v>3.3410001196898522E-10</v>
      </c>
      <c r="AT135" s="1">
        <v>1.5140000323299318E-10</v>
      </c>
      <c r="AU135" s="1">
        <v>2.4059999850578609E-10</v>
      </c>
      <c r="AV135" s="1">
        <v>3.5200000274926424E-10</v>
      </c>
      <c r="AW135" s="1">
        <v>3.6870001349598169E-10</v>
      </c>
      <c r="AX135" s="1">
        <v>4.9110001418739561E-10</v>
      </c>
      <c r="AY135" s="1">
        <v>1.8400000408291817E-10</v>
      </c>
      <c r="AZ135" s="1">
        <v>2.9599999834317714E-11</v>
      </c>
      <c r="BA135" s="1">
        <v>4.3049998930655419E-10</v>
      </c>
      <c r="BB135" s="1">
        <v>8.2650000695139166E-10</v>
      </c>
      <c r="BC135" s="1">
        <v>0</v>
      </c>
      <c r="BD135" s="1">
        <v>1.1177000124007464E-9</v>
      </c>
      <c r="BE135" s="1">
        <v>2.3020000662654639E-10</v>
      </c>
      <c r="BF135" s="1">
        <v>3.0670000705868003E-10</v>
      </c>
      <c r="BG135" s="1">
        <v>1.8970000382978469E-10</v>
      </c>
      <c r="BH135" s="1">
        <v>4.2100000428035854E-11</v>
      </c>
      <c r="BI135" s="1">
        <v>4.8000001697801057E-11</v>
      </c>
      <c r="BJ135" s="1">
        <v>1.2349999451544136E-10</v>
      </c>
      <c r="BK135" s="1">
        <v>3.2890000147745011E-10</v>
      </c>
      <c r="BL135" s="1">
        <v>7.1860000025480987E-10</v>
      </c>
      <c r="BM135" s="1">
        <v>4.3569999979808925E-10</v>
      </c>
      <c r="BN135" s="1">
        <v>6.8160000955685975E-10</v>
      </c>
      <c r="BO135" s="1">
        <v>1.7026000423356891E-9</v>
      </c>
      <c r="BP135" s="1">
        <v>9.4950001221150161E-10</v>
      </c>
      <c r="BQ135" s="1">
        <v>1.5579999308101832E-10</v>
      </c>
      <c r="BR135" s="1">
        <v>1.5384999569505454E-9</v>
      </c>
      <c r="BS135" s="1">
        <v>0</v>
      </c>
      <c r="BT135" s="1">
        <v>2.769000129774213E-10</v>
      </c>
      <c r="BU135" s="1">
        <v>7.5800002377945931E-11</v>
      </c>
      <c r="BV135" s="1">
        <v>4.5650001266039909E-10</v>
      </c>
      <c r="BW135" s="1">
        <v>7.3800001700874424E-11</v>
      </c>
      <c r="BX135" s="1">
        <v>3.7699999666074292E-11</v>
      </c>
      <c r="BY135" s="1">
        <v>1.0779999865917488E-10</v>
      </c>
      <c r="BZ135" s="1">
        <v>2.9930000891909004E-10</v>
      </c>
      <c r="CA135" s="1">
        <v>2.6199999410891904E-11</v>
      </c>
      <c r="CB135" s="1">
        <v>6.630999851040542E-10</v>
      </c>
      <c r="CC135" s="1">
        <v>3.3829998574219643E-10</v>
      </c>
      <c r="CD135" s="1">
        <v>3.2699998700991271E-10</v>
      </c>
      <c r="CE135" s="1">
        <v>1.3243999565020204E-9</v>
      </c>
      <c r="CF135" s="1">
        <v>6.197000038810074E-10</v>
      </c>
      <c r="CG135" s="1">
        <v>8.1749999662861233E-10</v>
      </c>
      <c r="CH135" s="1">
        <v>4.5180000597611071E-10</v>
      </c>
      <c r="CI135" s="1">
        <v>7.840000034775585E-11</v>
      </c>
      <c r="CJ135" s="1">
        <v>5.6750001385807987E-10</v>
      </c>
      <c r="CK135" s="1">
        <v>2.18260008841753E-9</v>
      </c>
      <c r="CL135" s="1">
        <v>2.0540000696200878E-10</v>
      </c>
      <c r="CM135" s="1">
        <v>1.5273999888449908E-9</v>
      </c>
      <c r="CN135" s="1">
        <v>2.8539999038912357E-10</v>
      </c>
      <c r="CO135" s="1">
        <v>5.4729997646063569E-10</v>
      </c>
      <c r="CP135" s="1">
        <v>5.8009999338537454E-10</v>
      </c>
      <c r="CQ135" s="1">
        <v>1.247000036528334E-10</v>
      </c>
      <c r="CR135" s="1">
        <v>8.6200001533143228E-11</v>
      </c>
      <c r="CS135" s="1">
        <v>1.7430000298190862E-10</v>
      </c>
      <c r="CT135" s="1">
        <v>7.5950002064928415E-10</v>
      </c>
      <c r="CU135" s="1">
        <v>8.6700002430006863E-10</v>
      </c>
      <c r="CV135" s="1">
        <v>8.3430000813677903E-10</v>
      </c>
      <c r="CW135" s="1">
        <v>2.1365999709814787E-9</v>
      </c>
      <c r="CX135" s="1">
        <v>5.4650002857670191E-10</v>
      </c>
      <c r="CY135" s="1">
        <v>4.2610001401044427E-10</v>
      </c>
      <c r="CZ135" s="1">
        <v>7.3799997335299854E-10</v>
      </c>
      <c r="DA135" s="1">
        <v>1.1509000323712825E-9</v>
      </c>
      <c r="DB135" s="1">
        <v>0</v>
      </c>
      <c r="DC135" s="1">
        <v>9.8454267578124994E-3</v>
      </c>
      <c r="DD135" s="1">
        <v>2.4306728515624998E-3</v>
      </c>
      <c r="DE135" s="1">
        <v>3.4986535644531249E-3</v>
      </c>
      <c r="DF135" s="1">
        <v>3.144057922363281E-4</v>
      </c>
      <c r="DG135" s="1">
        <v>9.8049774169921877E-6</v>
      </c>
      <c r="DH135" s="1">
        <v>6.1780780029296878E-4</v>
      </c>
      <c r="DI135" s="1">
        <v>5.6568452148437502E-3</v>
      </c>
      <c r="DJ135" s="1">
        <v>8.5754440307617182E-5</v>
      </c>
      <c r="DK135" s="1">
        <v>1.2292408447265625E-3</v>
      </c>
      <c r="DL135" s="1">
        <v>1.1397647705078124E-3</v>
      </c>
      <c r="DM135" s="1">
        <v>4.8715908813476563E-4</v>
      </c>
      <c r="DN135" s="1">
        <v>2.6134033203124999E-3</v>
      </c>
      <c r="DO135" s="1">
        <v>1.4111773681640624E-3</v>
      </c>
      <c r="DP135" s="1">
        <v>2.357047119140625E-3</v>
      </c>
      <c r="DQ135" s="1">
        <v>1.5172911376953124E-3</v>
      </c>
      <c r="DR135" s="1">
        <v>1.2628643798828125E-3</v>
      </c>
      <c r="DS135" s="1">
        <v>3.2095999145507814E-4</v>
      </c>
      <c r="DT135" s="1">
        <v>4.7400009765625004E-3</v>
      </c>
      <c r="DU135" s="1">
        <v>6.0296796875000001E-3</v>
      </c>
      <c r="DV135" s="1">
        <v>1.7799535156250001E-2</v>
      </c>
      <c r="DW135" s="1">
        <v>5.1719109375000002E-2</v>
      </c>
      <c r="DX135" s="1">
        <v>2.4406582031249999E-2</v>
      </c>
      <c r="DY135" s="1">
        <v>2.7142998046875001E-3</v>
      </c>
      <c r="DZ135" s="1">
        <v>5.7670623779296876E-4</v>
      </c>
      <c r="EA135" s="1">
        <v>6.7950195312500004E-4</v>
      </c>
      <c r="EB135" s="1">
        <v>3.6506899414062502E-3</v>
      </c>
      <c r="EC135" s="1">
        <v>7.0838759765625E-3</v>
      </c>
      <c r="ED135" s="1">
        <v>4.732721484375E-2</v>
      </c>
      <c r="EE135" s="1">
        <v>0.10895160937499999</v>
      </c>
      <c r="EF135" s="1">
        <v>6.6051101562500006E-2</v>
      </c>
      <c r="EG135" s="1">
        <v>4.6571624999999998E-2</v>
      </c>
      <c r="EH135" s="1">
        <v>1.9439298828125E-2</v>
      </c>
      <c r="EI135" s="1">
        <v>0.124363375</v>
      </c>
      <c r="EJ135" s="1">
        <v>3.4835953124999999E-2</v>
      </c>
      <c r="EK135" s="1">
        <v>0</v>
      </c>
      <c r="EL135" s="1">
        <v>0</v>
      </c>
      <c r="EM135" s="1">
        <v>0</v>
      </c>
      <c r="EN135" s="1">
        <v>0</v>
      </c>
      <c r="EO135" s="1">
        <v>0</v>
      </c>
      <c r="EP135" s="1">
        <v>0</v>
      </c>
      <c r="EQ135" s="1">
        <v>0</v>
      </c>
      <c r="ER135" s="1">
        <v>0</v>
      </c>
      <c r="ES135" s="1">
        <v>0</v>
      </c>
      <c r="ET135" s="1">
        <v>0</v>
      </c>
      <c r="EU135" s="1">
        <v>0</v>
      </c>
      <c r="EV135" s="1">
        <v>0</v>
      </c>
      <c r="EW135" s="1">
        <v>0</v>
      </c>
      <c r="EX135" s="1">
        <v>0</v>
      </c>
      <c r="EY135" s="1">
        <v>0</v>
      </c>
      <c r="EZ135" s="1">
        <v>0</v>
      </c>
      <c r="FA135" s="1">
        <v>0</v>
      </c>
      <c r="FB135" s="1">
        <v>0</v>
      </c>
      <c r="FC135" s="1">
        <v>0</v>
      </c>
      <c r="FD135" s="1">
        <v>0</v>
      </c>
      <c r="FE135" s="1">
        <v>0</v>
      </c>
      <c r="FF135" s="1">
        <v>0</v>
      </c>
      <c r="FG135" s="1">
        <v>0</v>
      </c>
      <c r="FH135" s="1">
        <v>0</v>
      </c>
      <c r="FI135" s="1">
        <v>0</v>
      </c>
      <c r="FJ135" s="1">
        <v>0</v>
      </c>
      <c r="FK135" s="1">
        <v>0</v>
      </c>
      <c r="FL135" s="1">
        <v>0</v>
      </c>
      <c r="FM135" s="1">
        <v>0</v>
      </c>
      <c r="FN135" s="1">
        <v>0</v>
      </c>
      <c r="FO135" s="1">
        <v>0</v>
      </c>
      <c r="FP135" s="1">
        <v>0</v>
      </c>
      <c r="FQ135" s="1">
        <v>0</v>
      </c>
      <c r="FR135" s="1">
        <v>0</v>
      </c>
      <c r="FS135" s="1">
        <v>0</v>
      </c>
      <c r="FT135" s="1">
        <v>0</v>
      </c>
      <c r="FU135" s="1">
        <v>7.4450002284720535E-10</v>
      </c>
      <c r="FV135" s="1">
        <v>9.1040000552311543E-10</v>
      </c>
      <c r="FW135" s="1">
        <v>1.0106000117957591E-9</v>
      </c>
      <c r="FX135" s="1">
        <v>3.9319999632425606E-10</v>
      </c>
      <c r="FY135" s="1">
        <v>0</v>
      </c>
      <c r="FZ135" s="1">
        <v>2.2000000171829015E-11</v>
      </c>
      <c r="GA135" s="1">
        <v>0</v>
      </c>
      <c r="GB135" s="1">
        <v>1.2759999663103373E-10</v>
      </c>
      <c r="GC135" s="1">
        <v>0</v>
      </c>
      <c r="GD135" s="1">
        <v>0</v>
      </c>
      <c r="GE135" s="1">
        <v>0</v>
      </c>
      <c r="GF135" s="1">
        <v>1.3440000475384296E-10</v>
      </c>
      <c r="GG135" s="1">
        <v>2.4520000442862511E-10</v>
      </c>
      <c r="GH135" s="1">
        <v>0</v>
      </c>
      <c r="GI135" s="1">
        <v>4.6159999328665435E-10</v>
      </c>
      <c r="GJ135" s="1">
        <v>7.4290001066401596E-10</v>
      </c>
      <c r="GK135" s="1">
        <v>6.9599998823832725E-11</v>
      </c>
      <c r="GL135" s="1">
        <v>5.5937999859452248E-9</v>
      </c>
      <c r="GM135" s="1">
        <v>2.4950000806711616E-10</v>
      </c>
      <c r="GN135" s="1">
        <v>1.4689999807160348E-10</v>
      </c>
      <c r="GO135" s="1">
        <v>1.8000000272877514E-10</v>
      </c>
      <c r="GP135" s="1">
        <v>5.8360002003610138E-10</v>
      </c>
      <c r="GQ135" s="1">
        <v>6.3269998645409938E-10</v>
      </c>
      <c r="GR135" s="1">
        <v>0</v>
      </c>
      <c r="GS135" s="1">
        <v>0</v>
      </c>
      <c r="GT135" s="1">
        <v>0</v>
      </c>
      <c r="GU135" s="1">
        <v>1.2729999434668571E-10</v>
      </c>
      <c r="GV135" s="1">
        <v>3.281000070273876E-9</v>
      </c>
      <c r="GW135" s="1">
        <v>3.1985809803009032E-6</v>
      </c>
      <c r="GX135" s="1">
        <v>0</v>
      </c>
      <c r="GY135" s="1">
        <v>0</v>
      </c>
      <c r="GZ135" s="1">
        <v>6.4909999491646886E-10</v>
      </c>
      <c r="HA135" s="1">
        <v>0</v>
      </c>
      <c r="HB135" s="1">
        <v>0</v>
      </c>
      <c r="HC135" s="1">
        <v>1.4509999891743065E-10</v>
      </c>
      <c r="HD135" s="1">
        <v>1.1363364568893885E-6</v>
      </c>
      <c r="HE135" s="1">
        <v>1.0435771786167862E-6</v>
      </c>
      <c r="HF135" s="1">
        <v>1.8202743559345435E-6</v>
      </c>
      <c r="HG135" s="1">
        <v>7.7644601380166018E-7</v>
      </c>
      <c r="HH135" s="1">
        <v>6.4000000747910232E-12</v>
      </c>
      <c r="HI135" s="1">
        <v>2.7333670602277929E-9</v>
      </c>
      <c r="HJ135" s="1">
        <v>1.6292999604274882E-9</v>
      </c>
      <c r="HK135" s="1">
        <v>2.0729399758330659E-8</v>
      </c>
      <c r="HL135" s="1">
        <v>2.0639999911509222E-10</v>
      </c>
      <c r="HM135" s="1">
        <v>7.959999868489831E-11</v>
      </c>
      <c r="HN135" s="1">
        <v>6.2600001172086192E-11</v>
      </c>
      <c r="HO135" s="1">
        <v>1.9775139942498753E-7</v>
      </c>
      <c r="HP135" s="1">
        <v>3.9652779141033532E-7</v>
      </c>
      <c r="HQ135" s="1">
        <v>1.9439999755377357E-10</v>
      </c>
      <c r="HR135" s="1">
        <v>1.0723708918144438E-6</v>
      </c>
      <c r="HS135" s="1">
        <v>3.3175638847876597E-7</v>
      </c>
      <c r="HT135" s="1">
        <v>2.2962320666927382E-7</v>
      </c>
      <c r="HU135" s="1">
        <v>3.6116098844613591E-6</v>
      </c>
      <c r="HV135" s="1">
        <v>1.8711359299908991E-7</v>
      </c>
      <c r="HW135" s="1">
        <v>6.4670120556348816E-7</v>
      </c>
      <c r="HX135" s="1">
        <v>4.1540872170774038E-6</v>
      </c>
      <c r="HY135" s="1">
        <v>1.6354476193565262E-6</v>
      </c>
      <c r="HZ135" s="1">
        <v>9.8473518340756527E-7</v>
      </c>
      <c r="IA135" s="1">
        <v>1.4300000252376322E-11</v>
      </c>
      <c r="IB135" s="1">
        <v>8.3600000522210392E-11</v>
      </c>
      <c r="IC135" s="1">
        <v>1.455999971113897E-10</v>
      </c>
      <c r="ID135" s="1">
        <v>1.5910738570575305E-6</v>
      </c>
      <c r="IE135" s="1">
        <v>3.0913247026434477E-6</v>
      </c>
      <c r="IF135" s="1">
        <v>5.4266256845110661E-6</v>
      </c>
      <c r="IG135" s="1">
        <v>7.9106999901341631E-9</v>
      </c>
      <c r="IH135" s="1">
        <v>2.1936085978369191E-5</v>
      </c>
      <c r="II135" s="1">
        <v>5.5648929310570237E-6</v>
      </c>
      <c r="IJ135" s="1">
        <v>6.5559997913311462E-10</v>
      </c>
      <c r="IK135" s="1">
        <v>1.4465700299751916E-8</v>
      </c>
      <c r="IL135" s="1">
        <v>6.2084800557670404E-8</v>
      </c>
    </row>
    <row r="136" spans="1:246" x14ac:dyDescent="0.15">
      <c r="A136" s="1" t="s">
        <v>134</v>
      </c>
      <c r="B136" s="1">
        <v>4.2055360618513079E-4</v>
      </c>
      <c r="C136" s="1">
        <v>3.1326788489893076E-4</v>
      </c>
      <c r="D136" s="1">
        <v>2.8188693402279169E-3</v>
      </c>
      <c r="E136" s="1">
        <v>2.5114179929415693E-4</v>
      </c>
      <c r="F136" s="1">
        <v>6.527134647220373E-5</v>
      </c>
      <c r="G136" s="1">
        <v>1.4941458133235574E-4</v>
      </c>
      <c r="H136" s="1">
        <v>2.7727159642279148E-3</v>
      </c>
      <c r="I136" s="1">
        <v>7.3472637085337188E-4</v>
      </c>
      <c r="J136" s="1">
        <v>5.061938028991222E-3</v>
      </c>
      <c r="K136" s="1">
        <v>4.5850644132867458E-4</v>
      </c>
      <c r="L136" s="1">
        <v>4.0199105896195395E-4</v>
      </c>
      <c r="M136" s="1">
        <v>1.3605238306075335E-3</v>
      </c>
      <c r="N136" s="1">
        <v>1.3453043796345591E-3</v>
      </c>
      <c r="O136" s="1">
        <v>2.6701270692497492E-3</v>
      </c>
      <c r="P136" s="1">
        <v>1.5655410839766264E-3</v>
      </c>
      <c r="Q136" s="1">
        <v>3.0637851954251529E-4</v>
      </c>
      <c r="R136" s="1">
        <v>1.5775714690387248E-3</v>
      </c>
      <c r="S136" s="1">
        <v>3.4899753610044717E-3</v>
      </c>
      <c r="T136" s="1">
        <v>1.3348987309038639E-3</v>
      </c>
      <c r="U136" s="1">
        <v>4.7883033980131154E-3</v>
      </c>
      <c r="V136" s="1">
        <v>3.2391079701781273E-3</v>
      </c>
      <c r="W136" s="1">
        <v>1.2686054461598397E-3</v>
      </c>
      <c r="X136" s="1">
        <v>1.5212545334156603E-3</v>
      </c>
      <c r="Y136" s="1">
        <v>2.4647930895909667E-4</v>
      </c>
      <c r="Z136" s="1">
        <v>7.3401184865087268E-4</v>
      </c>
      <c r="AA136" s="1">
        <v>1.4903402012474835E-3</v>
      </c>
      <c r="AB136" s="1">
        <v>2.1990217058807612E-3</v>
      </c>
      <c r="AC136" s="1">
        <v>7.2592833227515217E-3</v>
      </c>
      <c r="AD136" s="1">
        <v>2.5581216819584368E-3</v>
      </c>
      <c r="AE136" s="1">
        <v>1.8465531003028154E-2</v>
      </c>
      <c r="AF136" s="1">
        <v>3.2760432848632334E-3</v>
      </c>
      <c r="AG136" s="1">
        <v>1.028844511643052E-3</v>
      </c>
      <c r="AH136" s="1">
        <v>2.6658128227591516E-3</v>
      </c>
      <c r="AI136" s="1">
        <v>3.0832490989565848E-3</v>
      </c>
      <c r="AJ136" s="1">
        <v>1.0512310028076172E-5</v>
      </c>
      <c r="AK136" s="1">
        <v>2.3132620239257813E-4</v>
      </c>
      <c r="AL136" s="1">
        <v>2.8046917724609377E-4</v>
      </c>
      <c r="AM136" s="1">
        <v>8.2801385498046875E-4</v>
      </c>
      <c r="AN136" s="1">
        <v>4.8542184448242186E-4</v>
      </c>
      <c r="AO136" s="1">
        <v>4.3457889556884765E-5</v>
      </c>
      <c r="AP136" s="1">
        <v>6.0368789672851566E-5</v>
      </c>
      <c r="AQ136" s="1">
        <v>1.3102273559570312E-4</v>
      </c>
      <c r="AR136" s="1">
        <v>9.5026557922363279E-5</v>
      </c>
      <c r="AS136" s="1">
        <v>9.7657836914062505E-4</v>
      </c>
      <c r="AT136" s="1">
        <v>9.2658195495605469E-5</v>
      </c>
      <c r="AU136" s="1">
        <v>1.7329516601562501E-4</v>
      </c>
      <c r="AV136" s="1">
        <v>2.0754380798339845E-4</v>
      </c>
      <c r="AW136" s="1">
        <v>3.8726968383789065E-4</v>
      </c>
      <c r="AX136" s="1">
        <v>1.3373172607421876E-3</v>
      </c>
      <c r="AY136" s="1">
        <v>4.735328674316406E-4</v>
      </c>
      <c r="AZ136" s="1">
        <v>5.1763801574707033E-5</v>
      </c>
      <c r="BA136" s="1">
        <v>2.7326214599609377E-4</v>
      </c>
      <c r="BB136" s="1">
        <v>4.6620706176757814E-4</v>
      </c>
      <c r="BC136" s="1">
        <v>0</v>
      </c>
      <c r="BD136" s="1">
        <v>2.7977958984374998E-3</v>
      </c>
      <c r="BE136" s="1">
        <v>5.7618737792968747E-4</v>
      </c>
      <c r="BF136" s="1">
        <v>3.1300793457031249E-4</v>
      </c>
      <c r="BG136" s="1">
        <v>7.3865364074707026E-5</v>
      </c>
      <c r="BH136" s="1">
        <v>1.184007740020752E-5</v>
      </c>
      <c r="BI136" s="1">
        <v>8.9029731750488288E-6</v>
      </c>
      <c r="BJ136" s="1">
        <v>1.3138424682617187E-4</v>
      </c>
      <c r="BK136" s="1">
        <v>4.8830035400390626E-4</v>
      </c>
      <c r="BL136" s="1">
        <v>1.228082763671875E-3</v>
      </c>
      <c r="BM136" s="1">
        <v>5.546366577148438E-4</v>
      </c>
      <c r="BN136" s="1">
        <v>8.7763226318359378E-4</v>
      </c>
      <c r="BO136" s="1">
        <v>2.2344863891601561E-4</v>
      </c>
      <c r="BP136" s="1">
        <v>5.626834106445312E-4</v>
      </c>
      <c r="BQ136" s="1">
        <v>1.8121290588378906E-4</v>
      </c>
      <c r="BR136" s="1">
        <v>3.3702661132812498E-4</v>
      </c>
      <c r="BS136" s="1">
        <v>0</v>
      </c>
      <c r="BT136" s="1">
        <v>8.4097738265991209E-6</v>
      </c>
      <c r="BU136" s="1">
        <v>7.0005354881286619E-6</v>
      </c>
      <c r="BV136" s="1">
        <v>1.5122328186035157E-4</v>
      </c>
      <c r="BW136" s="1">
        <v>1.2495359420776368E-5</v>
      </c>
      <c r="BX136" s="1">
        <v>1.4493248462677003E-6</v>
      </c>
      <c r="BY136" s="1">
        <v>1.2519056320190429E-5</v>
      </c>
      <c r="BZ136" s="1">
        <v>5.1763729095458987E-5</v>
      </c>
      <c r="CA136" s="1">
        <v>2.301102638244629E-6</v>
      </c>
      <c r="CB136" s="1">
        <v>1.8332141113281249E-4</v>
      </c>
      <c r="CC136" s="1">
        <v>5.854582977294922E-5</v>
      </c>
      <c r="CD136" s="1">
        <v>3.5855983734130859E-5</v>
      </c>
      <c r="CE136" s="1">
        <v>1.283298797607422E-4</v>
      </c>
      <c r="CF136" s="1">
        <v>1.0321300506591797E-4</v>
      </c>
      <c r="CG136" s="1">
        <v>2.1463446044921874E-4</v>
      </c>
      <c r="CH136" s="1">
        <v>1.3985968017578125E-4</v>
      </c>
      <c r="CI136" s="1">
        <v>2.0971685409545899E-5</v>
      </c>
      <c r="CJ136" s="1">
        <v>1.6094032287597657E-4</v>
      </c>
      <c r="CK136" s="1">
        <v>5.4365979003906254E-4</v>
      </c>
      <c r="CL136" s="1">
        <v>2.478895378112793E-5</v>
      </c>
      <c r="CM136" s="1">
        <v>4.2744244384765627E-4</v>
      </c>
      <c r="CN136" s="1">
        <v>2.5657369995117185E-4</v>
      </c>
      <c r="CO136" s="1">
        <v>9.45095443725586E-5</v>
      </c>
      <c r="CP136" s="1">
        <v>1.2490937042236328E-4</v>
      </c>
      <c r="CQ136" s="1">
        <v>1.1523180961608887E-5</v>
      </c>
      <c r="CR136" s="1">
        <v>1.8069900512695312E-5</v>
      </c>
      <c r="CS136" s="1">
        <v>7.3234039306640622E-5</v>
      </c>
      <c r="CT136" s="1">
        <v>1.9757974243164063E-4</v>
      </c>
      <c r="CU136" s="1">
        <v>7.2766381835937498E-4</v>
      </c>
      <c r="CV136" s="1">
        <v>2.0768128967285158E-4</v>
      </c>
      <c r="CW136" s="1">
        <v>1.5493360595703126E-3</v>
      </c>
      <c r="CX136" s="1">
        <v>4.364648132324219E-4</v>
      </c>
      <c r="CY136" s="1">
        <v>6.7672492980957026E-5</v>
      </c>
      <c r="CZ136" s="1">
        <v>2.6998278808593748E-4</v>
      </c>
      <c r="DA136" s="1">
        <v>3.1624353027343748E-4</v>
      </c>
      <c r="DB136" s="1">
        <v>0</v>
      </c>
      <c r="DC136" s="1">
        <v>4.3862983398437498E-3</v>
      </c>
      <c r="DD136" s="1">
        <v>3.98062890625E-2</v>
      </c>
      <c r="DE136" s="1">
        <v>4.7858859375E-2</v>
      </c>
      <c r="DF136" s="1">
        <v>3.6416762695312501E-3</v>
      </c>
      <c r="DG136" s="1">
        <v>1.0559470367431641E-4</v>
      </c>
      <c r="DH136" s="1">
        <v>4.1743076171875003E-3</v>
      </c>
      <c r="DI136" s="1">
        <v>6.0308441406250003E-2</v>
      </c>
      <c r="DJ136" s="1">
        <v>2.1477282714843751E-3</v>
      </c>
      <c r="DK136" s="1">
        <v>6.1946488281250003E-2</v>
      </c>
      <c r="DL136" s="1">
        <v>1.0344830078125001E-2</v>
      </c>
      <c r="DM136" s="1">
        <v>6.8112387695312502E-3</v>
      </c>
      <c r="DN136" s="1">
        <v>3.1642425781249997E-2</v>
      </c>
      <c r="DO136" s="1">
        <v>2.1473578125E-2</v>
      </c>
      <c r="DP136" s="1">
        <v>3.8645328125000003E-2</v>
      </c>
      <c r="DQ136" s="1">
        <v>5.7630128906250001E-2</v>
      </c>
      <c r="DR136" s="1">
        <v>8.2720058593750007E-3</v>
      </c>
      <c r="DS136" s="1">
        <v>5.1741206054687497E-3</v>
      </c>
      <c r="DT136" s="1">
        <v>7.6522414062500002E-2</v>
      </c>
      <c r="DU136" s="1">
        <v>9.7147412109375008E-3</v>
      </c>
      <c r="DV136" s="1">
        <v>0.13914948437499999</v>
      </c>
      <c r="DW136" s="1">
        <v>0.108830359375</v>
      </c>
      <c r="DX136" s="1">
        <v>6.8883242187499999E-2</v>
      </c>
      <c r="DY136" s="1">
        <v>3.0122158203124999E-2</v>
      </c>
      <c r="DZ136" s="1">
        <v>2.8367390136718748E-3</v>
      </c>
      <c r="EA136" s="1">
        <v>1.5248088867187501E-2</v>
      </c>
      <c r="EB136" s="1">
        <v>1.23547861328125E-2</v>
      </c>
      <c r="EC136" s="1">
        <v>6.2181578124999998E-2</v>
      </c>
      <c r="ED136" s="1">
        <v>0.26855396874999998</v>
      </c>
      <c r="EE136" s="1">
        <v>8.4369843750000006E-2</v>
      </c>
      <c r="EF136" s="1">
        <v>0.37100178125</v>
      </c>
      <c r="EG136" s="1">
        <v>0.36318502304627887</v>
      </c>
      <c r="EH136" s="1">
        <v>1.478232421875E-2</v>
      </c>
      <c r="EI136" s="1">
        <v>0.15998871875000001</v>
      </c>
      <c r="EJ136" s="1">
        <v>0.10952337500000001</v>
      </c>
      <c r="EK136" s="1">
        <v>0</v>
      </c>
      <c r="EL136" s="1">
        <v>3.4043699502944947E-8</v>
      </c>
      <c r="EM136" s="1">
        <v>5.100095272064209E-7</v>
      </c>
      <c r="EN136" s="1">
        <v>1.5671118497848511E-6</v>
      </c>
      <c r="EO136" s="1">
        <v>2.2242300212383269E-8</v>
      </c>
      <c r="EP136" s="1">
        <v>0</v>
      </c>
      <c r="EQ136" s="1">
        <v>2.227357029914856E-7</v>
      </c>
      <c r="ER136" s="1">
        <v>0</v>
      </c>
      <c r="ES136" s="1">
        <v>1.064599957317114E-9</v>
      </c>
      <c r="ET136" s="1">
        <v>0</v>
      </c>
      <c r="EU136" s="1">
        <v>0</v>
      </c>
      <c r="EV136" s="1">
        <v>0</v>
      </c>
      <c r="EW136" s="1">
        <v>9.1865408420562749E-7</v>
      </c>
      <c r="EX136" s="1">
        <v>6.7362196743488305E-8</v>
      </c>
      <c r="EY136" s="1">
        <v>0</v>
      </c>
      <c r="EZ136" s="1">
        <v>1.6314661502838134E-6</v>
      </c>
      <c r="FA136" s="1">
        <v>6.8264999426901337E-9</v>
      </c>
      <c r="FB136" s="1">
        <v>8.831321001052856E-7</v>
      </c>
      <c r="FC136" s="1">
        <v>1.1755190044641495E-7</v>
      </c>
      <c r="FD136" s="1">
        <v>5.6317500770092009E-8</v>
      </c>
      <c r="FE136" s="1">
        <v>1.2906019389629363E-7</v>
      </c>
      <c r="FF136" s="1">
        <v>1.2739670276641846E-7</v>
      </c>
      <c r="FG136" s="1">
        <v>2.3676109313964845E-7</v>
      </c>
      <c r="FH136" s="1">
        <v>3.7829101085662841E-8</v>
      </c>
      <c r="FI136" s="1">
        <v>3.5266499966382983E-8</v>
      </c>
      <c r="FJ136" s="1">
        <v>3.0321720242500307E-7</v>
      </c>
      <c r="FK136" s="1">
        <v>1.4723679423332214E-7</v>
      </c>
      <c r="FL136" s="1">
        <v>5.8044558763504026E-7</v>
      </c>
      <c r="FM136" s="1">
        <v>5.6080490350723265E-7</v>
      </c>
      <c r="FN136" s="1">
        <v>7.3304021358489995E-7</v>
      </c>
      <c r="FO136" s="1">
        <v>0</v>
      </c>
      <c r="FP136" s="1">
        <v>2.959857940673828E-6</v>
      </c>
      <c r="FQ136" s="1">
        <v>0</v>
      </c>
      <c r="FR136" s="1">
        <v>0</v>
      </c>
      <c r="FS136" s="1">
        <v>4.803380489349365E-6</v>
      </c>
      <c r="FT136" s="1">
        <v>2.3090690374374391E-7</v>
      </c>
      <c r="FU136" s="1">
        <v>0</v>
      </c>
      <c r="FV136" s="1">
        <v>0</v>
      </c>
      <c r="FW136" s="1">
        <v>0</v>
      </c>
      <c r="FX136" s="1">
        <v>0</v>
      </c>
      <c r="FY136" s="1">
        <v>0</v>
      </c>
      <c r="FZ136" s="1">
        <v>0</v>
      </c>
      <c r="GA136" s="1">
        <v>0</v>
      </c>
      <c r="GB136" s="1">
        <v>0</v>
      </c>
      <c r="GC136" s="1">
        <v>0</v>
      </c>
      <c r="GD136" s="1">
        <v>0</v>
      </c>
      <c r="GE136" s="1">
        <v>0</v>
      </c>
      <c r="GF136" s="1">
        <v>0</v>
      </c>
      <c r="GG136" s="1">
        <v>0</v>
      </c>
      <c r="GH136" s="1">
        <v>0</v>
      </c>
      <c r="GI136" s="1">
        <v>0</v>
      </c>
      <c r="GJ136" s="1">
        <v>0</v>
      </c>
      <c r="GK136" s="1">
        <v>0</v>
      </c>
      <c r="GL136" s="1">
        <v>0</v>
      </c>
      <c r="GM136" s="1">
        <v>0</v>
      </c>
      <c r="GN136" s="1">
        <v>0</v>
      </c>
      <c r="GO136" s="1">
        <v>0</v>
      </c>
      <c r="GP136" s="1">
        <v>0</v>
      </c>
      <c r="GQ136" s="1">
        <v>0</v>
      </c>
      <c r="GR136" s="1">
        <v>0</v>
      </c>
      <c r="GS136" s="1">
        <v>0</v>
      </c>
      <c r="GT136" s="1">
        <v>0</v>
      </c>
      <c r="GU136" s="1">
        <v>0</v>
      </c>
      <c r="GV136" s="1">
        <v>0</v>
      </c>
      <c r="GW136" s="1">
        <v>0</v>
      </c>
      <c r="GX136" s="1">
        <v>0</v>
      </c>
      <c r="GY136" s="1">
        <v>0</v>
      </c>
      <c r="GZ136" s="1">
        <v>0</v>
      </c>
      <c r="HA136" s="1">
        <v>0</v>
      </c>
      <c r="HB136" s="1">
        <v>0</v>
      </c>
      <c r="HC136" s="1">
        <v>1.2670485973358154E-6</v>
      </c>
      <c r="HD136" s="1">
        <v>3.1358782260492444E-4</v>
      </c>
      <c r="HE136" s="1">
        <v>6.627791866883635E-4</v>
      </c>
      <c r="HF136" s="1">
        <v>1.0486976714879275E-3</v>
      </c>
      <c r="HG136" s="1">
        <v>3.9489021869562564E-4</v>
      </c>
      <c r="HH136" s="1">
        <v>4.0966115575516599E-5</v>
      </c>
      <c r="HI136" s="1">
        <v>9.4342669643461706E-5</v>
      </c>
      <c r="HJ136" s="1">
        <v>6.1527752240002158E-4</v>
      </c>
      <c r="HK136" s="1">
        <v>2.8129388800449671E-4</v>
      </c>
      <c r="HL136" s="1">
        <v>1.0122848757654428E-3</v>
      </c>
      <c r="HM136" s="1">
        <v>2.9412568822875616E-4</v>
      </c>
      <c r="HN136" s="1">
        <v>2.1885307818651201E-4</v>
      </c>
      <c r="HO136" s="1">
        <v>7.6225079310685397E-4</v>
      </c>
      <c r="HP136" s="1">
        <v>6.3962601334229116E-4</v>
      </c>
      <c r="HQ136" s="1">
        <v>1.4752646535504609E-3</v>
      </c>
      <c r="HR136" s="1">
        <v>1.1402986922040583E-3</v>
      </c>
      <c r="HS136" s="1">
        <v>1.6987787163816394E-4</v>
      </c>
      <c r="HT136" s="1">
        <v>3.8238442032039165E-4</v>
      </c>
      <c r="HU136" s="1">
        <v>2.0073121187686922E-3</v>
      </c>
      <c r="HV136" s="1">
        <v>1.1893142782151699E-4</v>
      </c>
      <c r="HW136" s="1">
        <v>2.2657921739220621E-3</v>
      </c>
      <c r="HX136" s="1">
        <v>1.7898254325091839E-3</v>
      </c>
      <c r="HY136" s="1">
        <v>4.9170293087325988E-4</v>
      </c>
      <c r="HZ136" s="1">
        <v>4.1121631179749966E-4</v>
      </c>
      <c r="IA136" s="1">
        <v>2.7778115046350288E-4</v>
      </c>
      <c r="IB136" s="1">
        <v>2.7947222107648851E-4</v>
      </c>
      <c r="IC136" s="1">
        <v>4.251922648921609E-4</v>
      </c>
      <c r="ID136" s="1">
        <v>8.296602474106476E-4</v>
      </c>
      <c r="IE136" s="1">
        <v>2.8618967845737936E-3</v>
      </c>
      <c r="IF136" s="1">
        <v>1.1775043847481719E-3</v>
      </c>
      <c r="IG136" s="1">
        <v>3.8411723547875881E-3</v>
      </c>
      <c r="IH136" s="1">
        <v>1.9477942191362381E-3</v>
      </c>
      <c r="II136" s="1">
        <v>7.2606976331770416E-4</v>
      </c>
      <c r="IJ136" s="1">
        <v>5.8276717666909102E-4</v>
      </c>
      <c r="IK136" s="1">
        <v>1.0949653926333412E-3</v>
      </c>
      <c r="IL136" s="1">
        <v>1.5597871411591769E-6</v>
      </c>
    </row>
    <row r="137" spans="1:246" x14ac:dyDescent="0.15">
      <c r="A137" s="1" t="s">
        <v>135</v>
      </c>
      <c r="B137" s="1">
        <v>2.5120338992448522E-5</v>
      </c>
      <c r="C137" s="1">
        <v>1.6333983355085366E-5</v>
      </c>
      <c r="D137" s="1">
        <v>8.2917660672057541E-5</v>
      </c>
      <c r="E137" s="1">
        <v>8.3991891758651029E-6</v>
      </c>
      <c r="F137" s="1">
        <v>1.6227859256159717E-6</v>
      </c>
      <c r="G137" s="1">
        <v>1.64058684729971E-5</v>
      </c>
      <c r="H137" s="1">
        <v>5.6567916630301626E-5</v>
      </c>
      <c r="I137" s="1">
        <v>5.5775145505431286E-5</v>
      </c>
      <c r="J137" s="1">
        <v>5.0378101095906458E-5</v>
      </c>
      <c r="K137" s="1">
        <v>1.6528195748745929E-5</v>
      </c>
      <c r="L137" s="1">
        <v>2.620046641258523E-5</v>
      </c>
      <c r="M137" s="1">
        <v>5.3377907225891248E-5</v>
      </c>
      <c r="N137" s="1">
        <v>2.7178252781275661E-5</v>
      </c>
      <c r="O137" s="1">
        <v>2.6439556768687908E-5</v>
      </c>
      <c r="P137" s="1">
        <v>4.114497421096894E-5</v>
      </c>
      <c r="Q137" s="1">
        <v>1.3087370750494301E-5</v>
      </c>
      <c r="R137" s="1">
        <v>6.8474200278054919E-5</v>
      </c>
      <c r="S137" s="1">
        <v>4.4161274345591668E-5</v>
      </c>
      <c r="T137" s="1">
        <v>2.7489063610555605E-5</v>
      </c>
      <c r="U137" s="1">
        <v>2.4281415476510302E-4</v>
      </c>
      <c r="V137" s="1">
        <v>6.7640382579062136E-5</v>
      </c>
      <c r="W137" s="1">
        <v>3.1071688359603287E-5</v>
      </c>
      <c r="X137" s="1">
        <v>1.5327662460395367E-4</v>
      </c>
      <c r="Y137" s="1">
        <v>3.7811304755695167E-4</v>
      </c>
      <c r="Z137" s="1">
        <v>8.176405071411864E-5</v>
      </c>
      <c r="AA137" s="1">
        <v>2.2905649077723501E-4</v>
      </c>
      <c r="AB137" s="1">
        <v>2.5095804186305031E-5</v>
      </c>
      <c r="AC137" s="1">
        <v>2.8629425424267537E-5</v>
      </c>
      <c r="AD137" s="1">
        <v>1.3716909303911961E-5</v>
      </c>
      <c r="AE137" s="1">
        <v>1.2547791453776882E-4</v>
      </c>
      <c r="AF137" s="1">
        <v>4.5659392107278109E-5</v>
      </c>
      <c r="AG137" s="1">
        <v>3.8884793165605517E-5</v>
      </c>
      <c r="AH137" s="1">
        <v>5.4471293792594223E-5</v>
      </c>
      <c r="AI137" s="1">
        <v>2.0799056589975953E-4</v>
      </c>
      <c r="AJ137" s="1">
        <v>4.4413688778877258E-7</v>
      </c>
      <c r="AK137" s="1">
        <v>1.8629945755004883E-5</v>
      </c>
      <c r="AL137" s="1">
        <v>1.1455973052978516E-4</v>
      </c>
      <c r="AM137" s="1">
        <v>1.053326416015625E-4</v>
      </c>
      <c r="AN137" s="1">
        <v>8.2829643249511723E-5</v>
      </c>
      <c r="AO137" s="1">
        <v>2.1059967041015624E-5</v>
      </c>
      <c r="AP137" s="1">
        <v>1.3417961120605468E-4</v>
      </c>
      <c r="AQ137" s="1">
        <v>2.4875329589843752E-3</v>
      </c>
      <c r="AR137" s="1">
        <v>1.0413905143737794E-5</v>
      </c>
      <c r="AS137" s="1">
        <v>3.0603768920898437E-4</v>
      </c>
      <c r="AT137" s="1">
        <v>4.8980969238281245E-4</v>
      </c>
      <c r="AU137" s="1">
        <v>9.9747808837890618E-4</v>
      </c>
      <c r="AV137" s="1">
        <v>7.6600078125000004E-3</v>
      </c>
      <c r="AW137" s="1">
        <v>1.3303270263671876E-3</v>
      </c>
      <c r="AX137" s="1">
        <v>8.4237213134765625E-4</v>
      </c>
      <c r="AY137" s="1">
        <v>6.1701820373535161E-5</v>
      </c>
      <c r="AZ137" s="1">
        <v>4.3265844726562503E-4</v>
      </c>
      <c r="BA137" s="1">
        <v>1.3709550857543945E-5</v>
      </c>
      <c r="BB137" s="1">
        <v>4.9146076202392581E-5</v>
      </c>
      <c r="BC137" s="1">
        <v>0</v>
      </c>
      <c r="BD137" s="1">
        <v>2.8655384063720703E-5</v>
      </c>
      <c r="BE137" s="1">
        <v>5.9013829231262206E-6</v>
      </c>
      <c r="BF137" s="1">
        <v>4.4273023605346676E-6</v>
      </c>
      <c r="BG137" s="1">
        <v>8.4622440338134761E-6</v>
      </c>
      <c r="BH137" s="1">
        <v>1.1040745973587036E-6</v>
      </c>
      <c r="BI137" s="1">
        <v>8.9812827110290528E-7</v>
      </c>
      <c r="BJ137" s="1">
        <v>5.5794262886047366E-6</v>
      </c>
      <c r="BK137" s="1">
        <v>4.4029607772827146E-6</v>
      </c>
      <c r="BL137" s="1">
        <v>9.6498765945434573E-6</v>
      </c>
      <c r="BM137" s="1">
        <v>4.0830769538879392E-6</v>
      </c>
      <c r="BN137" s="1">
        <v>9.8307561874389642E-6</v>
      </c>
      <c r="BO137" s="1">
        <v>1.6644094467163084E-5</v>
      </c>
      <c r="BP137" s="1">
        <v>1.0565158843994141E-5</v>
      </c>
      <c r="BQ137" s="1">
        <v>1.9551185369491576E-6</v>
      </c>
      <c r="BR137" s="1">
        <v>1.2763826370239257E-5</v>
      </c>
      <c r="BS137" s="1">
        <v>0</v>
      </c>
      <c r="BT137" s="1">
        <v>6.927917003631592E-6</v>
      </c>
      <c r="BU137" s="1">
        <v>2.9720529913902282E-7</v>
      </c>
      <c r="BV137" s="1">
        <v>1.0194788932800293E-5</v>
      </c>
      <c r="BW137" s="1">
        <v>2.5914540886878968E-7</v>
      </c>
      <c r="BX137" s="1">
        <v>6.7058198153972624E-8</v>
      </c>
      <c r="BY137" s="1">
        <v>1.0924683570861816E-5</v>
      </c>
      <c r="BZ137" s="1">
        <v>1.4228311777114868E-6</v>
      </c>
      <c r="CA137" s="1">
        <v>1.9038660526275635E-6</v>
      </c>
      <c r="CB137" s="1">
        <v>2.6853444576263429E-6</v>
      </c>
      <c r="CC137" s="1">
        <v>1.4435312747955323E-6</v>
      </c>
      <c r="CD137" s="1">
        <v>1.2282922267913817E-6</v>
      </c>
      <c r="CE137" s="1">
        <v>4.2266507148742679E-6</v>
      </c>
      <c r="CF137" s="1">
        <v>1.0845086574554444E-6</v>
      </c>
      <c r="CG137" s="1">
        <v>2.4714937210083009E-6</v>
      </c>
      <c r="CH137" s="1">
        <v>2.0499289035797119E-6</v>
      </c>
      <c r="CI137" s="1">
        <v>4.6421200037002566E-7</v>
      </c>
      <c r="CJ137" s="1">
        <v>2.1046361923217774E-6</v>
      </c>
      <c r="CK137" s="1">
        <v>5.2997984886169433E-6</v>
      </c>
      <c r="CL137" s="1">
        <v>3.3200851082801818E-7</v>
      </c>
      <c r="CM137" s="1">
        <v>5.8941750526428226E-6</v>
      </c>
      <c r="CN137" s="1">
        <v>8.5387730598449712E-7</v>
      </c>
      <c r="CO137" s="1">
        <v>4.5672616958618162E-6</v>
      </c>
      <c r="CP137" s="1">
        <v>3.1766855716705323E-6</v>
      </c>
      <c r="CQ137" s="1">
        <v>1.7404743432998656E-6</v>
      </c>
      <c r="CR137" s="1">
        <v>1.9671031236648558E-6</v>
      </c>
      <c r="CS137" s="1">
        <v>7.8187412023544309E-7</v>
      </c>
      <c r="CT137" s="1">
        <v>6.5464687347412112E-7</v>
      </c>
      <c r="CU137" s="1">
        <v>2.1720070838928224E-6</v>
      </c>
      <c r="CV137" s="1">
        <v>3.873066008090973E-7</v>
      </c>
      <c r="CW137" s="1">
        <v>3.3805530071258545E-6</v>
      </c>
      <c r="CX137" s="1">
        <v>4.9300670623779298E-6</v>
      </c>
      <c r="CY137" s="1">
        <v>4.4127440452575681E-7</v>
      </c>
      <c r="CZ137" s="1">
        <v>1.4891432523727418E-6</v>
      </c>
      <c r="DA137" s="1">
        <v>2.1890633106231689E-6</v>
      </c>
      <c r="DB137" s="1">
        <v>0</v>
      </c>
      <c r="DC137" s="1">
        <v>3.84196044921875E-3</v>
      </c>
      <c r="DD137" s="1">
        <v>3.0065683593750001E-3</v>
      </c>
      <c r="DE137" s="1">
        <v>5.8643613281249996E-3</v>
      </c>
      <c r="DF137" s="1">
        <v>4.33051513671875E-4</v>
      </c>
      <c r="DG137" s="1">
        <v>1.0110858917236329E-5</v>
      </c>
      <c r="DH137" s="1">
        <v>1.1329351806640625E-3</v>
      </c>
      <c r="DI137" s="1">
        <v>4.2180361328125002E-3</v>
      </c>
      <c r="DJ137" s="1">
        <v>7.1418963623046876E-4</v>
      </c>
      <c r="DK137" s="1">
        <v>5.3129423828124998E-3</v>
      </c>
      <c r="DL137" s="1">
        <v>1.33471875E-3</v>
      </c>
      <c r="DM137" s="1">
        <v>1.4599036865234375E-3</v>
      </c>
      <c r="DN137" s="1">
        <v>6.7603652343750003E-3</v>
      </c>
      <c r="DO137" s="1">
        <v>9.0927020263671871E-4</v>
      </c>
      <c r="DP137" s="1">
        <v>8.6181164550781255E-4</v>
      </c>
      <c r="DQ137" s="1">
        <v>2.0589323730468749E-3</v>
      </c>
      <c r="DR137" s="1">
        <v>5.3401477050781247E-4</v>
      </c>
      <c r="DS137" s="1">
        <v>5.8642803955078122E-4</v>
      </c>
      <c r="DT137" s="1">
        <v>2.284885986328125E-3</v>
      </c>
      <c r="DU137" s="1">
        <v>1.1284903564453125E-3</v>
      </c>
      <c r="DV137" s="1">
        <v>5.3400371093750001E-3</v>
      </c>
      <c r="DW137" s="1">
        <v>8.6694375000000001E-3</v>
      </c>
      <c r="DX137" s="1">
        <v>8.1635712890624993E-3</v>
      </c>
      <c r="DY137" s="1">
        <v>2.4328562011718749E-3</v>
      </c>
      <c r="DZ137" s="1">
        <v>2.9235260009765625E-4</v>
      </c>
      <c r="EA137" s="1">
        <v>9.0615533447265624E-4</v>
      </c>
      <c r="EB137" s="1">
        <v>1.7057701416015624E-3</v>
      </c>
      <c r="EC137" s="1">
        <v>5.3167001953125003E-3</v>
      </c>
      <c r="ED137" s="1">
        <v>4.0381884765625002E-3</v>
      </c>
      <c r="EE137" s="1">
        <v>6.7622519531250003E-3</v>
      </c>
      <c r="EF137" s="1">
        <v>1.0276841796875E-2</v>
      </c>
      <c r="EG137" s="1">
        <v>2.9108849793447182E-2</v>
      </c>
      <c r="EH137" s="1">
        <v>4.0768693847656251E-3</v>
      </c>
      <c r="EI137" s="1">
        <v>1.42857705078125E-2</v>
      </c>
      <c r="EJ137" s="1">
        <v>1.42331728515625E-2</v>
      </c>
      <c r="EK137" s="1">
        <v>0</v>
      </c>
      <c r="EL137" s="1">
        <v>2.6420998573303222E-7</v>
      </c>
      <c r="EM137" s="1">
        <v>2.8871160745620729E-7</v>
      </c>
      <c r="EN137" s="1">
        <v>2.0570109784603118E-7</v>
      </c>
      <c r="EO137" s="1">
        <v>1.6020499169826507E-8</v>
      </c>
      <c r="EP137" s="1">
        <v>0</v>
      </c>
      <c r="EQ137" s="1">
        <v>4.4525101780891419E-8</v>
      </c>
      <c r="ER137" s="1">
        <v>0</v>
      </c>
      <c r="ES137" s="1">
        <v>4.5389499515295029E-8</v>
      </c>
      <c r="ET137" s="1">
        <v>0</v>
      </c>
      <c r="EU137" s="1">
        <v>0</v>
      </c>
      <c r="EV137" s="1">
        <v>0</v>
      </c>
      <c r="EW137" s="1">
        <v>1.2066499888896941E-7</v>
      </c>
      <c r="EX137" s="1">
        <v>1.8284799531102182E-8</v>
      </c>
      <c r="EY137" s="1">
        <v>0</v>
      </c>
      <c r="EZ137" s="1">
        <v>9.1965198516845707E-8</v>
      </c>
      <c r="FA137" s="1">
        <v>4.434200003743172E-9</v>
      </c>
      <c r="FB137" s="1">
        <v>7.5121057033538822E-7</v>
      </c>
      <c r="FC137" s="1">
        <v>2.1595532894134524E-6</v>
      </c>
      <c r="FD137" s="1">
        <v>6.8955801427364351E-8</v>
      </c>
      <c r="FE137" s="1">
        <v>1.5802559256553649E-7</v>
      </c>
      <c r="FF137" s="1">
        <v>1.5599219501018523E-7</v>
      </c>
      <c r="FG137" s="1">
        <v>4.7659501433372497E-8</v>
      </c>
      <c r="FH137" s="1">
        <v>1.0738900303840637E-7</v>
      </c>
      <c r="FI137" s="1">
        <v>1.3432569801807404E-7</v>
      </c>
      <c r="FJ137" s="1">
        <v>1.043991968035698E-7</v>
      </c>
      <c r="FK137" s="1">
        <v>2.7198779582977294E-7</v>
      </c>
      <c r="FL137" s="1">
        <v>3.6145430803298951E-7</v>
      </c>
      <c r="FM137" s="1">
        <v>3.0827968120574951E-6</v>
      </c>
      <c r="FN137" s="1">
        <v>4.3834829330444334E-7</v>
      </c>
      <c r="FO137" s="1">
        <v>0</v>
      </c>
      <c r="FP137" s="1">
        <v>1.3893015384674072E-6</v>
      </c>
      <c r="FQ137" s="1">
        <v>1.9802099093794823E-8</v>
      </c>
      <c r="FR137" s="1">
        <v>0</v>
      </c>
      <c r="FS137" s="1">
        <v>0</v>
      </c>
      <c r="FT137" s="1">
        <v>4.6780001139268276E-10</v>
      </c>
      <c r="FU137" s="1">
        <v>0</v>
      </c>
      <c r="FV137" s="1">
        <v>0</v>
      </c>
      <c r="FW137" s="1">
        <v>0</v>
      </c>
      <c r="FX137" s="1">
        <v>0</v>
      </c>
      <c r="FY137" s="1">
        <v>0</v>
      </c>
      <c r="FZ137" s="1">
        <v>0</v>
      </c>
      <c r="GA137" s="1">
        <v>0</v>
      </c>
      <c r="GB137" s="1">
        <v>0</v>
      </c>
      <c r="GC137" s="1">
        <v>0</v>
      </c>
      <c r="GD137" s="1">
        <v>0</v>
      </c>
      <c r="GE137" s="1">
        <v>0</v>
      </c>
      <c r="GF137" s="1">
        <v>0</v>
      </c>
      <c r="GG137" s="1">
        <v>0</v>
      </c>
      <c r="GH137" s="1">
        <v>0</v>
      </c>
      <c r="GI137" s="1">
        <v>0</v>
      </c>
      <c r="GJ137" s="1">
        <v>0</v>
      </c>
      <c r="GK137" s="1">
        <v>0</v>
      </c>
      <c r="GL137" s="1">
        <v>0</v>
      </c>
      <c r="GM137" s="1">
        <v>0</v>
      </c>
      <c r="GN137" s="1">
        <v>0</v>
      </c>
      <c r="GO137" s="1">
        <v>0</v>
      </c>
      <c r="GP137" s="1">
        <v>0</v>
      </c>
      <c r="GQ137" s="1">
        <v>0</v>
      </c>
      <c r="GR137" s="1">
        <v>0</v>
      </c>
      <c r="GS137" s="1">
        <v>0</v>
      </c>
      <c r="GT137" s="1">
        <v>0</v>
      </c>
      <c r="GU137" s="1">
        <v>0</v>
      </c>
      <c r="GV137" s="1">
        <v>0</v>
      </c>
      <c r="GW137" s="1">
        <v>0</v>
      </c>
      <c r="GX137" s="1">
        <v>0</v>
      </c>
      <c r="GY137" s="1">
        <v>0</v>
      </c>
      <c r="GZ137" s="1">
        <v>0</v>
      </c>
      <c r="HA137" s="1">
        <v>0</v>
      </c>
      <c r="HB137" s="1">
        <v>0</v>
      </c>
      <c r="HC137" s="1">
        <v>0</v>
      </c>
      <c r="HD137" s="1">
        <v>3.6289807722341192E-5</v>
      </c>
      <c r="HE137" s="1">
        <v>3.6877618627274643E-5</v>
      </c>
      <c r="HF137" s="1">
        <v>8.4642140498061258E-5</v>
      </c>
      <c r="HG137" s="1">
        <v>7.5632429048315956E-5</v>
      </c>
      <c r="HH137" s="1">
        <v>1.3519615310592748E-5</v>
      </c>
      <c r="HI137" s="1">
        <v>3.0390957226397284E-5</v>
      </c>
      <c r="HJ137" s="1">
        <v>1.4983852940052747E-4</v>
      </c>
      <c r="HK137" s="1">
        <v>3.550722720261463E-5</v>
      </c>
      <c r="HL137" s="1">
        <v>8.0879567645490165E-5</v>
      </c>
      <c r="HM137" s="1">
        <v>5.1625471662395285E-5</v>
      </c>
      <c r="HN137" s="1">
        <v>6.4877946587279435E-5</v>
      </c>
      <c r="HO137" s="1">
        <v>4.3278905821538709E-4</v>
      </c>
      <c r="HP137" s="1">
        <v>9.3034924711566424E-5</v>
      </c>
      <c r="HQ137" s="1">
        <v>3.047952295495197E-4</v>
      </c>
      <c r="HR137" s="1">
        <v>8.899119785340578E-5</v>
      </c>
      <c r="HS137" s="1">
        <v>3.978421558350168E-4</v>
      </c>
      <c r="HT137" s="1">
        <v>2.8185024964623154E-5</v>
      </c>
      <c r="HU137" s="1">
        <v>6.2704575522268231E-5</v>
      </c>
      <c r="HV137" s="1">
        <v>2.3878615474040288E-5</v>
      </c>
      <c r="HW137" s="1">
        <v>1.8254802999459206E-4</v>
      </c>
      <c r="HX137" s="1">
        <v>1.7149591904223115E-4</v>
      </c>
      <c r="HY137" s="1">
        <v>2.4984021042473614E-5</v>
      </c>
      <c r="HZ137" s="1">
        <v>6.6675214741379024E-5</v>
      </c>
      <c r="IA137" s="1">
        <v>4.0262747508473694E-5</v>
      </c>
      <c r="IB137" s="1">
        <v>1.7660746271256356E-5</v>
      </c>
      <c r="IC137" s="1">
        <v>4.4110492622014134E-5</v>
      </c>
      <c r="ID137" s="1">
        <v>6.306902138349376E-5</v>
      </c>
      <c r="IE137" s="1">
        <v>9.3529917004098257E-5</v>
      </c>
      <c r="IF137" s="1">
        <v>2.7166648063110188E-5</v>
      </c>
      <c r="IG137" s="1">
        <v>1.8192013879865407E-4</v>
      </c>
      <c r="IH137" s="1">
        <v>1.2849884708705805E-4</v>
      </c>
      <c r="II137" s="1">
        <v>4.7650497399270534E-5</v>
      </c>
      <c r="IJ137" s="1">
        <v>2.3997297783195972E-4</v>
      </c>
      <c r="IK137" s="1">
        <v>1.9642866903916002E-4</v>
      </c>
      <c r="IL137" s="1">
        <v>3.2782584970690092E-8</v>
      </c>
    </row>
    <row r="138" spans="1:246" x14ac:dyDescent="0.15">
      <c r="A138" s="1" t="s">
        <v>136</v>
      </c>
      <c r="B138" s="1">
        <v>6.3342699762870331E-8</v>
      </c>
      <c r="C138" s="1">
        <v>5.8217900403178644E-8</v>
      </c>
      <c r="D138" s="1">
        <v>2.765317061703172E-7</v>
      </c>
      <c r="E138" s="1">
        <v>5.0130400730267869E-8</v>
      </c>
      <c r="F138" s="1">
        <v>6.6046999909303854E-9</v>
      </c>
      <c r="G138" s="1">
        <v>2.7883899863809346E-8</v>
      </c>
      <c r="H138" s="1">
        <v>3.1122130260337144E-7</v>
      </c>
      <c r="I138" s="1">
        <v>7.8998598753969413E-8</v>
      </c>
      <c r="J138" s="1">
        <v>4.077287027885177E-7</v>
      </c>
      <c r="K138" s="1">
        <v>1.8986880576994736E-7</v>
      </c>
      <c r="L138" s="1">
        <v>9.3951399758225312E-8</v>
      </c>
      <c r="M138" s="1">
        <v>3.5065599651352386E-7</v>
      </c>
      <c r="N138" s="1">
        <v>3.9446050356491467E-7</v>
      </c>
      <c r="O138" s="1">
        <v>3.6575009490888988E-7</v>
      </c>
      <c r="P138" s="1">
        <v>3.5410988450166769E-7</v>
      </c>
      <c r="Q138" s="1">
        <v>1.2102179909015831E-7</v>
      </c>
      <c r="R138" s="1">
        <v>5.5234829620894742E-7</v>
      </c>
      <c r="S138" s="1">
        <v>9.3605789446792182E-7</v>
      </c>
      <c r="T138" s="1">
        <v>6.0123320300863266E-7</v>
      </c>
      <c r="U138" s="1">
        <v>1.2342115916981129E-6</v>
      </c>
      <c r="V138" s="1">
        <v>1.3200601871776598E-6</v>
      </c>
      <c r="W138" s="1">
        <v>1.2082820916548372E-6</v>
      </c>
      <c r="X138" s="1">
        <v>6.9642460844443122E-7</v>
      </c>
      <c r="Y138" s="1">
        <v>3.8922201433706502E-8</v>
      </c>
      <c r="Z138" s="1">
        <v>8.1019560803360947E-7</v>
      </c>
      <c r="AA138" s="1">
        <v>1.253282290261268E-6</v>
      </c>
      <c r="AB138" s="1">
        <v>2.1275159634387821E-6</v>
      </c>
      <c r="AC138" s="1">
        <v>4.672543436514388E-6</v>
      </c>
      <c r="AD138" s="1">
        <v>8.3887590995436768E-7</v>
      </c>
      <c r="AE138" s="1">
        <v>1.2125763651565648E-5</v>
      </c>
      <c r="AF138" s="1">
        <v>1.2191725815995596E-5</v>
      </c>
      <c r="AG138" s="1">
        <v>2.2322333968149905E-5</v>
      </c>
      <c r="AH138" s="1">
        <v>6.7485696228832243E-6</v>
      </c>
      <c r="AI138" s="1">
        <v>3.3642004457215079E-6</v>
      </c>
      <c r="AJ138" s="1">
        <v>1.2396600097417832E-8</v>
      </c>
      <c r="AK138" s="1">
        <v>4.5550110936164857E-7</v>
      </c>
      <c r="AL138" s="1">
        <v>4.459879994392395E-7</v>
      </c>
      <c r="AM138" s="1">
        <v>1.5103650093078613E-7</v>
      </c>
      <c r="AN138" s="1">
        <v>8.7303496897220612E-8</v>
      </c>
      <c r="AO138" s="1">
        <v>1.6557799652218818E-8</v>
      </c>
      <c r="AP138" s="1">
        <v>3.1455300748348238E-8</v>
      </c>
      <c r="AQ138" s="1">
        <v>4.4063199311494827E-8</v>
      </c>
      <c r="AR138" s="1">
        <v>1.6092300415039063E-8</v>
      </c>
      <c r="AS138" s="1">
        <v>1.8042290210723878E-7</v>
      </c>
      <c r="AT138" s="1">
        <v>4.757370054721832E-8</v>
      </c>
      <c r="AU138" s="1">
        <v>8.7380401790142063E-8</v>
      </c>
      <c r="AV138" s="1">
        <v>1.688113957643509E-7</v>
      </c>
      <c r="AW138" s="1">
        <v>3.3035120368003846E-7</v>
      </c>
      <c r="AX138" s="1">
        <v>2.3554100096225738E-7</v>
      </c>
      <c r="AY138" s="1">
        <v>1.302724927663803E-7</v>
      </c>
      <c r="AZ138" s="1">
        <v>1.4515000395476817E-8</v>
      </c>
      <c r="BA138" s="1">
        <v>1.3671539723873139E-7</v>
      </c>
      <c r="BB138" s="1">
        <v>2.9546821117401123E-7</v>
      </c>
      <c r="BC138" s="1">
        <v>0</v>
      </c>
      <c r="BD138" s="1">
        <v>6.8540310859680171E-7</v>
      </c>
      <c r="BE138" s="1">
        <v>1.4115110039710999E-7</v>
      </c>
      <c r="BF138" s="1">
        <v>1.2855750322341918E-7</v>
      </c>
      <c r="BG138" s="1">
        <v>2.7364438772201537E-7</v>
      </c>
      <c r="BH138" s="1">
        <v>2.2483000531792639E-8</v>
      </c>
      <c r="BI138" s="1">
        <v>2.1943670511245728E-7</v>
      </c>
      <c r="BJ138" s="1">
        <v>4.010789841413498E-8</v>
      </c>
      <c r="BK138" s="1">
        <v>2.797265946865082E-7</v>
      </c>
      <c r="BL138" s="1">
        <v>1.1764441728591919E-6</v>
      </c>
      <c r="BM138" s="1">
        <v>7.7582597732543945E-8</v>
      </c>
      <c r="BN138" s="1">
        <v>5.4795157909393309E-7</v>
      </c>
      <c r="BO138" s="1">
        <v>4.1627335548400876E-6</v>
      </c>
      <c r="BP138" s="1">
        <v>2.8270370960235595E-6</v>
      </c>
      <c r="BQ138" s="1">
        <v>4.7197389602661135E-7</v>
      </c>
      <c r="BR138" s="1">
        <v>2.3675909638404846E-7</v>
      </c>
      <c r="BS138" s="1">
        <v>0</v>
      </c>
      <c r="BT138" s="1">
        <v>6.5999997787002939E-12</v>
      </c>
      <c r="BU138" s="1">
        <v>6.5499996708240355E-11</v>
      </c>
      <c r="BV138" s="1">
        <v>1.8812000053003431E-9</v>
      </c>
      <c r="BW138" s="1">
        <v>0</v>
      </c>
      <c r="BX138" s="1">
        <v>0</v>
      </c>
      <c r="BY138" s="1">
        <v>1.0740000288933516E-10</v>
      </c>
      <c r="BZ138" s="1">
        <v>4.9100001342594625E-10</v>
      </c>
      <c r="CA138" s="1">
        <v>5.9400001191534101E-11</v>
      </c>
      <c r="CB138" s="1">
        <v>3.5445999819785356E-9</v>
      </c>
      <c r="CC138" s="1">
        <v>7.7320000855252142E-10</v>
      </c>
      <c r="CD138" s="1">
        <v>1.1398999486118554E-9</v>
      </c>
      <c r="CE138" s="1">
        <v>4.6427999623119834E-9</v>
      </c>
      <c r="CF138" s="1">
        <v>5.3900000639259816E-9</v>
      </c>
      <c r="CG138" s="1">
        <v>1.3695100322365761E-8</v>
      </c>
      <c r="CH138" s="1">
        <v>3.5280999727547169E-9</v>
      </c>
      <c r="CI138" s="1">
        <v>1.8899999849963933E-10</v>
      </c>
      <c r="CJ138" s="1">
        <v>6.253200117498636E-9</v>
      </c>
      <c r="CK138" s="1">
        <v>2.265899907797575E-9</v>
      </c>
      <c r="CL138" s="1">
        <v>6.7000000854022802E-12</v>
      </c>
      <c r="CM138" s="1">
        <v>2.8522999491542576E-9</v>
      </c>
      <c r="CN138" s="1">
        <v>1.9815999548882245E-9</v>
      </c>
      <c r="CO138" s="1">
        <v>2.5528001133352518E-9</v>
      </c>
      <c r="CP138" s="1">
        <v>7.3544997721910478E-9</v>
      </c>
      <c r="CQ138" s="1">
        <v>1.2270000297576188E-10</v>
      </c>
      <c r="CR138" s="1">
        <v>3.3569999504834412E-10</v>
      </c>
      <c r="CS138" s="1">
        <v>6.7599998146761205E-11</v>
      </c>
      <c r="CT138" s="1">
        <v>1.9880099222064019E-8</v>
      </c>
      <c r="CU138" s="1">
        <v>2.6418999768793582E-9</v>
      </c>
      <c r="CV138" s="1">
        <v>5.4399999498855322E-11</v>
      </c>
      <c r="CW138" s="1">
        <v>3.9740901440382001E-8</v>
      </c>
      <c r="CX138" s="1">
        <v>7.737000123597681E-10</v>
      </c>
      <c r="CY138" s="1">
        <v>6.5999997787002939E-12</v>
      </c>
      <c r="CZ138" s="1">
        <v>1.5969000523909926E-9</v>
      </c>
      <c r="DA138" s="1">
        <v>6.2453001737594607E-9</v>
      </c>
      <c r="DB138" s="1">
        <v>0</v>
      </c>
      <c r="DC138" s="1">
        <v>6.7642590332031246E-4</v>
      </c>
      <c r="DD138" s="1">
        <v>7.7398067712783815E-7</v>
      </c>
      <c r="DE138" s="1">
        <v>1.4164654016494751E-6</v>
      </c>
      <c r="DF138" s="1">
        <v>0</v>
      </c>
      <c r="DG138" s="1">
        <v>0</v>
      </c>
      <c r="DH138" s="1">
        <v>0</v>
      </c>
      <c r="DI138" s="1">
        <v>4.6236755371093748E-5</v>
      </c>
      <c r="DJ138" s="1">
        <v>1.1497066020965575E-6</v>
      </c>
      <c r="DK138" s="1">
        <v>7.1346431970596309E-7</v>
      </c>
      <c r="DL138" s="1">
        <v>7.1494078636169436E-7</v>
      </c>
      <c r="DM138" s="1">
        <v>0</v>
      </c>
      <c r="DN138" s="1">
        <v>2.1579170227050781E-6</v>
      </c>
      <c r="DO138" s="1">
        <v>7.2253179550170894E-7</v>
      </c>
      <c r="DP138" s="1">
        <v>1.9661333560943603E-6</v>
      </c>
      <c r="DQ138" s="1">
        <v>2.900621175765991E-6</v>
      </c>
      <c r="DR138" s="1">
        <v>2.1754209697246551E-7</v>
      </c>
      <c r="DS138" s="1">
        <v>2.0584016799926757E-5</v>
      </c>
      <c r="DT138" s="1">
        <v>1.7635141372680665E-5</v>
      </c>
      <c r="DU138" s="1">
        <v>0</v>
      </c>
      <c r="DV138" s="1">
        <v>4.7087899780273436E-4</v>
      </c>
      <c r="DW138" s="1">
        <v>1.9952346191406249E-3</v>
      </c>
      <c r="DX138" s="1">
        <v>0</v>
      </c>
      <c r="DY138" s="1">
        <v>3.508063507080078E-5</v>
      </c>
      <c r="DZ138" s="1">
        <v>0</v>
      </c>
      <c r="EA138" s="1">
        <v>1.5343626976013183E-5</v>
      </c>
      <c r="EB138" s="1">
        <v>1.4164495468139648E-6</v>
      </c>
      <c r="EC138" s="1">
        <v>6.5754290771484372E-4</v>
      </c>
      <c r="ED138" s="1">
        <v>1.307998046875E-4</v>
      </c>
      <c r="EE138" s="1">
        <v>0</v>
      </c>
      <c r="EF138" s="1">
        <v>2.391963348388672E-4</v>
      </c>
      <c r="EG138" s="1">
        <v>7.8803881835937499E-3</v>
      </c>
      <c r="EH138" s="1">
        <v>9.0824017333984372E-4</v>
      </c>
      <c r="EI138" s="1">
        <v>1.4124421691894532E-4</v>
      </c>
      <c r="EJ138" s="1">
        <v>2.0679443359375E-3</v>
      </c>
      <c r="EK138" s="1">
        <v>0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A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R138" s="1">
        <v>0</v>
      </c>
      <c r="FS138" s="1">
        <v>0</v>
      </c>
      <c r="FT138" s="1">
        <v>0</v>
      </c>
      <c r="FU138" s="1">
        <v>0</v>
      </c>
      <c r="FV138" s="1">
        <v>0</v>
      </c>
      <c r="FW138" s="1">
        <v>0</v>
      </c>
      <c r="FX138" s="1">
        <v>0</v>
      </c>
      <c r="FY138" s="1">
        <v>0</v>
      </c>
      <c r="FZ138" s="1">
        <v>0</v>
      </c>
      <c r="GA138" s="1">
        <v>0</v>
      </c>
      <c r="GB138" s="1">
        <v>0</v>
      </c>
      <c r="GC138" s="1">
        <v>0</v>
      </c>
      <c r="GD138" s="1">
        <v>0</v>
      </c>
      <c r="GE138" s="1">
        <v>0</v>
      </c>
      <c r="GF138" s="1">
        <v>0</v>
      </c>
      <c r="GG138" s="1">
        <v>0</v>
      </c>
      <c r="GH138" s="1">
        <v>0</v>
      </c>
      <c r="GI138" s="1">
        <v>0</v>
      </c>
      <c r="GJ138" s="1">
        <v>0</v>
      </c>
      <c r="GK138" s="1">
        <v>0</v>
      </c>
      <c r="GL138" s="1">
        <v>0</v>
      </c>
      <c r="GM138" s="1">
        <v>0</v>
      </c>
      <c r="GN138" s="1">
        <v>0</v>
      </c>
      <c r="GO138" s="1">
        <v>0</v>
      </c>
      <c r="GP138" s="1">
        <v>0</v>
      </c>
      <c r="GQ138" s="1">
        <v>0</v>
      </c>
      <c r="GR138" s="1">
        <v>0</v>
      </c>
      <c r="GS138" s="1">
        <v>0</v>
      </c>
      <c r="GT138" s="1">
        <v>0</v>
      </c>
      <c r="GU138" s="1">
        <v>0</v>
      </c>
      <c r="GV138" s="1">
        <v>0</v>
      </c>
      <c r="GW138" s="1">
        <v>0</v>
      </c>
      <c r="GX138" s="1">
        <v>0</v>
      </c>
      <c r="GY138" s="1">
        <v>0</v>
      </c>
      <c r="GZ138" s="1">
        <v>0</v>
      </c>
      <c r="HA138" s="1">
        <v>0</v>
      </c>
      <c r="HB138" s="1">
        <v>0</v>
      </c>
      <c r="HC138" s="1">
        <v>0</v>
      </c>
      <c r="HD138" s="1">
        <v>1.7424074281007051E-6</v>
      </c>
      <c r="HE138" s="1">
        <v>6.3527186883147805E-6</v>
      </c>
      <c r="HF138" s="1">
        <v>1.0855682889930905E-5</v>
      </c>
      <c r="HG138" s="1">
        <v>4.1834182813763615E-6</v>
      </c>
      <c r="HH138" s="1">
        <v>7.1964280121028419E-7</v>
      </c>
      <c r="HI138" s="1">
        <v>6.3864948200818662E-7</v>
      </c>
      <c r="HJ138" s="1">
        <v>5.8748731141095052E-6</v>
      </c>
      <c r="HK138" s="1">
        <v>2.294488106490462E-5</v>
      </c>
      <c r="HL138" s="1">
        <v>2.2632338486611843E-5</v>
      </c>
      <c r="HM138" s="1">
        <v>5.0196164492517713E-6</v>
      </c>
      <c r="HN138" s="1">
        <v>4.9691515974700451E-6</v>
      </c>
      <c r="HO138" s="1">
        <v>4.914350549131632E-5</v>
      </c>
      <c r="HP138" s="1">
        <v>1.7453205002471806E-5</v>
      </c>
      <c r="HQ138" s="1">
        <v>3.3765854552388188E-5</v>
      </c>
      <c r="HR138" s="1">
        <v>1.3348578356206417E-5</v>
      </c>
      <c r="HS138" s="1">
        <v>1.9394745994359256E-6</v>
      </c>
      <c r="HT138" s="1">
        <v>9.7919851820915933E-6</v>
      </c>
      <c r="HU138" s="1">
        <v>2.6752194602042438E-5</v>
      </c>
      <c r="HV138" s="1">
        <v>5.9742182802874598E-6</v>
      </c>
      <c r="HW138" s="1">
        <v>1.948388803564012E-5</v>
      </c>
      <c r="HX138" s="1">
        <v>4.8489346742630007E-5</v>
      </c>
      <c r="HY138" s="1">
        <v>6.8325000964105126E-6</v>
      </c>
      <c r="HZ138" s="1">
        <v>3.4717634394764899E-6</v>
      </c>
      <c r="IA138" s="1">
        <v>5.2668581437319517E-7</v>
      </c>
      <c r="IB138" s="1">
        <v>2.221402158262208E-6</v>
      </c>
      <c r="IC138" s="1">
        <v>1.039238466322422E-5</v>
      </c>
      <c r="ID138" s="1">
        <v>1.7420409173704683E-5</v>
      </c>
      <c r="IE138" s="1">
        <v>4.4663986578583717E-5</v>
      </c>
      <c r="IF138" s="1">
        <v>1.6340516587719321E-5</v>
      </c>
      <c r="IG138" s="1">
        <v>9.9304909468162804E-5</v>
      </c>
      <c r="IH138" s="1">
        <v>1.2178671202063561E-4</v>
      </c>
      <c r="II138" s="1">
        <v>5.5658991426229478E-5</v>
      </c>
      <c r="IJ138" s="1">
        <v>1.7335676804184913E-5</v>
      </c>
      <c r="IK138" s="1">
        <v>2.6567911789286883E-5</v>
      </c>
      <c r="IL138" s="1">
        <v>2.8526000678539274E-9</v>
      </c>
    </row>
    <row r="139" spans="1:246" x14ac:dyDescent="0.15">
      <c r="A139" s="1" t="s">
        <v>137</v>
      </c>
      <c r="B139" s="1">
        <v>1.7564296158961952E-6</v>
      </c>
      <c r="C139" s="1">
        <v>7.0111102876580842E-8</v>
      </c>
      <c r="D139" s="1">
        <v>1.6850420585069513E-7</v>
      </c>
      <c r="E139" s="1">
        <v>3.8554401076908105E-8</v>
      </c>
      <c r="F139" s="1">
        <v>3.0024000861885723E-9</v>
      </c>
      <c r="G139" s="1">
        <v>6.6191001697006869E-9</v>
      </c>
      <c r="H139" s="1">
        <v>7.0051599761427495E-8</v>
      </c>
      <c r="I139" s="1">
        <v>1.0650449933382333E-7</v>
      </c>
      <c r="J139" s="1">
        <v>2.5958300350066565E-7</v>
      </c>
      <c r="K139" s="1">
        <v>8.5398300266206201E-8</v>
      </c>
      <c r="L139" s="1">
        <v>2.0557099187499261E-8</v>
      </c>
      <c r="M139" s="1">
        <v>8.9027499489020553E-8</v>
      </c>
      <c r="N139" s="1">
        <v>1.6097770448868686E-7</v>
      </c>
      <c r="O139" s="1">
        <v>1.7485470119572709E-7</v>
      </c>
      <c r="P139" s="1">
        <v>1.8787559694646916E-7</v>
      </c>
      <c r="Q139" s="1">
        <v>3.9130101360569825E-8</v>
      </c>
      <c r="R139" s="1">
        <v>2.9481081403355348E-7</v>
      </c>
      <c r="S139" s="1">
        <v>1.5800069217493727E-7</v>
      </c>
      <c r="T139" s="1">
        <v>1.1765499901230215E-7</v>
      </c>
      <c r="U139" s="1">
        <v>2.1515489904777496E-7</v>
      </c>
      <c r="V139" s="1">
        <v>1.7438930684329535E-7</v>
      </c>
      <c r="W139" s="1">
        <v>3.3869389689971286E-7</v>
      </c>
      <c r="X139" s="1">
        <v>1.0086709771439928E-7</v>
      </c>
      <c r="Y139" s="1">
        <v>1.6447199655885926E-8</v>
      </c>
      <c r="Z139" s="1">
        <v>1.0025030098950082E-7</v>
      </c>
      <c r="AA139" s="1">
        <v>7.0250699407552025E-8</v>
      </c>
      <c r="AB139" s="1">
        <v>2.6232529821572826E-7</v>
      </c>
      <c r="AC139" s="1">
        <v>1.6305655668056716E-6</v>
      </c>
      <c r="AD139" s="1">
        <v>4.165370094051468E-8</v>
      </c>
      <c r="AE139" s="1">
        <v>5.1646580081433057E-7</v>
      </c>
      <c r="AF139" s="1">
        <v>1.4238878225196459E-6</v>
      </c>
      <c r="AG139" s="1">
        <v>2.9705799479415873E-7</v>
      </c>
      <c r="AH139" s="1">
        <v>1.0125032537890365E-4</v>
      </c>
      <c r="AI139" s="1">
        <v>9.1976998983864176E-7</v>
      </c>
      <c r="AJ139" s="1">
        <v>2.0475900173187256E-7</v>
      </c>
      <c r="AK139" s="1">
        <v>2.6445960998535156E-7</v>
      </c>
      <c r="AL139" s="1">
        <v>3.7152379751205444E-7</v>
      </c>
      <c r="AM139" s="1">
        <v>1.8647900223731994E-7</v>
      </c>
      <c r="AN139" s="1">
        <v>1.0471110045909881E-7</v>
      </c>
      <c r="AO139" s="1">
        <v>8.2534298300743097E-8</v>
      </c>
      <c r="AP139" s="1">
        <v>8.0585397779941559E-8</v>
      </c>
      <c r="AQ139" s="1">
        <v>1.2505890429019929E-7</v>
      </c>
      <c r="AR139" s="1">
        <v>3.3048398792743681E-8</v>
      </c>
      <c r="AS139" s="1">
        <v>2.8827381134033205E-7</v>
      </c>
      <c r="AT139" s="1">
        <v>2.6621200144290923E-8</v>
      </c>
      <c r="AU139" s="1">
        <v>3.314458131790161E-7</v>
      </c>
      <c r="AV139" s="1">
        <v>7.3382502794265747E-7</v>
      </c>
      <c r="AW139" s="1">
        <v>8.4570789337158208E-7</v>
      </c>
      <c r="AX139" s="1">
        <v>6.7226558923721318E-7</v>
      </c>
      <c r="AY139" s="1">
        <v>4.7276490926742553E-7</v>
      </c>
      <c r="AZ139" s="1">
        <v>1.4714499935507774E-8</v>
      </c>
      <c r="BA139" s="1">
        <v>2.8815120458602903E-7</v>
      </c>
      <c r="BB139" s="1">
        <v>2.1381500363349914E-7</v>
      </c>
      <c r="BC139" s="1">
        <v>0</v>
      </c>
      <c r="BD139" s="1">
        <v>4.7056201845407487E-8</v>
      </c>
      <c r="BE139" s="1">
        <v>9.6922004595398908E-9</v>
      </c>
      <c r="BF139" s="1">
        <v>2.5679999962449073E-8</v>
      </c>
      <c r="BG139" s="1">
        <v>7.7889397740364077E-8</v>
      </c>
      <c r="BH139" s="1">
        <v>1.9473299384117128E-8</v>
      </c>
      <c r="BI139" s="1">
        <v>1.6454899683594703E-8</v>
      </c>
      <c r="BJ139" s="1">
        <v>7.2595002129673958E-9</v>
      </c>
      <c r="BK139" s="1">
        <v>2.0590800791978834E-8</v>
      </c>
      <c r="BL139" s="1">
        <v>1.3167969882488249E-7</v>
      </c>
      <c r="BM139" s="1">
        <v>2.7188800275325775E-8</v>
      </c>
      <c r="BN139" s="1">
        <v>1.5338459610939027E-7</v>
      </c>
      <c r="BO139" s="1">
        <v>4.7349140048027036E-7</v>
      </c>
      <c r="BP139" s="1">
        <v>2.9369831085205077E-7</v>
      </c>
      <c r="BQ139" s="1">
        <v>2.7277019619941712E-7</v>
      </c>
      <c r="BR139" s="1">
        <v>9.5636501908302309E-8</v>
      </c>
      <c r="BS139" s="1">
        <v>0</v>
      </c>
      <c r="BT139" s="1">
        <v>1.2880000576842577E-10</v>
      </c>
      <c r="BU139" s="1">
        <v>1.4139999984763563E-10</v>
      </c>
      <c r="BV139" s="1">
        <v>8.9359999401494863E-10</v>
      </c>
      <c r="BW139" s="1">
        <v>1.0170000314246863E-10</v>
      </c>
      <c r="BX139" s="1">
        <v>1.7799999113776721E-11</v>
      </c>
      <c r="BY139" s="1">
        <v>9.5600000349804753E-11</v>
      </c>
      <c r="BZ139" s="1">
        <v>5.0319998990744349E-10</v>
      </c>
      <c r="CA139" s="1">
        <v>4.8099998821271583E-11</v>
      </c>
      <c r="CB139" s="1">
        <v>9.7910000476986179E-10</v>
      </c>
      <c r="CC139" s="1">
        <v>5.3570000454783438E-10</v>
      </c>
      <c r="CD139" s="1">
        <v>2.7889999910257758E-10</v>
      </c>
      <c r="CE139" s="1">
        <v>1.2574000284075737E-9</v>
      </c>
      <c r="CF139" s="1">
        <v>7.0390000473707913E-10</v>
      </c>
      <c r="CG139" s="1">
        <v>1.4796999748796224E-9</v>
      </c>
      <c r="CH139" s="1">
        <v>6.3630001386627559E-10</v>
      </c>
      <c r="CI139" s="1">
        <v>1.6599999798927455E-10</v>
      </c>
      <c r="CJ139" s="1">
        <v>7.9369999002665281E-10</v>
      </c>
      <c r="CK139" s="1">
        <v>1.6913999570533632E-9</v>
      </c>
      <c r="CL139" s="1">
        <v>3.9229998947121201E-10</v>
      </c>
      <c r="CM139" s="1">
        <v>2.1726000122725964E-9</v>
      </c>
      <c r="CN139" s="1">
        <v>6.3919997774064543E-10</v>
      </c>
      <c r="CO139" s="1">
        <v>9.6690002828836434E-10</v>
      </c>
      <c r="CP139" s="1">
        <v>7.2619999991729852E-10</v>
      </c>
      <c r="CQ139" s="1">
        <v>1.3240000407677144E-10</v>
      </c>
      <c r="CR139" s="1">
        <v>6.8200002715457226E-11</v>
      </c>
      <c r="CS139" s="1">
        <v>3.0620000325143336E-10</v>
      </c>
      <c r="CT139" s="1">
        <v>2.097100019454956E-9</v>
      </c>
      <c r="CU139" s="1">
        <v>1.9001000327989459E-9</v>
      </c>
      <c r="CV139" s="1">
        <v>3.0789998709224167E-10</v>
      </c>
      <c r="CW139" s="1">
        <v>3.5260999575257302E-9</v>
      </c>
      <c r="CX139" s="1">
        <v>2.1327000577002763E-9</v>
      </c>
      <c r="CY139" s="1">
        <v>1.8909999926108868E-10</v>
      </c>
      <c r="CZ139" s="1">
        <v>6.2260098755359645E-8</v>
      </c>
      <c r="DA139" s="1">
        <v>1.729500014334917E-9</v>
      </c>
      <c r="DB139" s="1">
        <v>0</v>
      </c>
      <c r="DC139" s="1">
        <v>0</v>
      </c>
      <c r="DD139" s="1">
        <v>0</v>
      </c>
      <c r="DE139" s="1">
        <v>0</v>
      </c>
      <c r="DF139" s="1">
        <v>0</v>
      </c>
      <c r="DG139" s="1">
        <v>0</v>
      </c>
      <c r="DH139" s="1">
        <v>0</v>
      </c>
      <c r="DI139" s="1">
        <v>0</v>
      </c>
      <c r="DJ139" s="1">
        <v>0</v>
      </c>
      <c r="DK139" s="1">
        <v>0</v>
      </c>
      <c r="DL139" s="1">
        <v>0</v>
      </c>
      <c r="DM139" s="1">
        <v>0</v>
      </c>
      <c r="DN139" s="1">
        <v>0</v>
      </c>
      <c r="DO139" s="1">
        <v>0</v>
      </c>
      <c r="DP139" s="1">
        <v>0</v>
      </c>
      <c r="DQ139" s="1">
        <v>0</v>
      </c>
      <c r="DR139" s="1">
        <v>0</v>
      </c>
      <c r="DS139" s="1">
        <v>0</v>
      </c>
      <c r="DT139" s="1">
        <v>0</v>
      </c>
      <c r="DU139" s="1">
        <v>0</v>
      </c>
      <c r="DV139" s="1">
        <v>0</v>
      </c>
      <c r="DW139" s="1">
        <v>0</v>
      </c>
      <c r="DX139" s="1">
        <v>0</v>
      </c>
      <c r="DY139" s="1">
        <v>0</v>
      </c>
      <c r="DZ139" s="1">
        <v>0</v>
      </c>
      <c r="EA139" s="1">
        <v>0</v>
      </c>
      <c r="EB139" s="1">
        <v>0</v>
      </c>
      <c r="EC139" s="1">
        <v>0</v>
      </c>
      <c r="ED139" s="1">
        <v>0</v>
      </c>
      <c r="EE139" s="1">
        <v>0</v>
      </c>
      <c r="EF139" s="1">
        <v>3.6449356079101564E-4</v>
      </c>
      <c r="EG139" s="1">
        <v>1.6217482421874999E-2</v>
      </c>
      <c r="EH139" s="1">
        <v>0</v>
      </c>
      <c r="EI139" s="1">
        <v>2.9766037143170835E-2</v>
      </c>
      <c r="EJ139" s="1">
        <v>2.4543293762207033E-4</v>
      </c>
      <c r="EK139" s="1">
        <v>0</v>
      </c>
      <c r="EL139" s="1">
        <v>0</v>
      </c>
      <c r="EM139" s="1">
        <v>0</v>
      </c>
      <c r="EN139" s="1">
        <v>0</v>
      </c>
      <c r="EO139" s="1">
        <v>0</v>
      </c>
      <c r="EP139" s="1">
        <v>0</v>
      </c>
      <c r="EQ139" s="1">
        <v>0</v>
      </c>
      <c r="ER139" s="1">
        <v>0</v>
      </c>
      <c r="ES139" s="1">
        <v>0</v>
      </c>
      <c r="ET139" s="1">
        <v>0</v>
      </c>
      <c r="EU139" s="1">
        <v>0</v>
      </c>
      <c r="EV139" s="1">
        <v>0</v>
      </c>
      <c r="EW139" s="1">
        <v>0</v>
      </c>
      <c r="EX139" s="1">
        <v>0</v>
      </c>
      <c r="EY139" s="1">
        <v>0</v>
      </c>
      <c r="EZ139" s="1">
        <v>0</v>
      </c>
      <c r="FA139" s="1">
        <v>0</v>
      </c>
      <c r="FB139" s="1">
        <v>0</v>
      </c>
      <c r="FC139" s="1">
        <v>0</v>
      </c>
      <c r="FD139" s="1">
        <v>0</v>
      </c>
      <c r="FE139" s="1">
        <v>0</v>
      </c>
      <c r="FF139" s="1">
        <v>0</v>
      </c>
      <c r="FG139" s="1">
        <v>0</v>
      </c>
      <c r="FH139" s="1">
        <v>0</v>
      </c>
      <c r="FI139" s="1">
        <v>0</v>
      </c>
      <c r="FJ139" s="1">
        <v>0</v>
      </c>
      <c r="FK139" s="1">
        <v>0</v>
      </c>
      <c r="FL139" s="1">
        <v>0</v>
      </c>
      <c r="FM139" s="1">
        <v>0</v>
      </c>
      <c r="FN139" s="1">
        <v>0</v>
      </c>
      <c r="FO139" s="1">
        <v>0</v>
      </c>
      <c r="FP139" s="1">
        <v>0</v>
      </c>
      <c r="FQ139" s="1">
        <v>0</v>
      </c>
      <c r="FR139" s="1">
        <v>0</v>
      </c>
      <c r="FS139" s="1">
        <v>0</v>
      </c>
      <c r="FT139" s="1">
        <v>0</v>
      </c>
      <c r="FU139" s="1">
        <v>0</v>
      </c>
      <c r="FV139" s="1">
        <v>0</v>
      </c>
      <c r="FW139" s="1">
        <v>0</v>
      </c>
      <c r="FX139" s="1">
        <v>0</v>
      </c>
      <c r="FY139" s="1">
        <v>0</v>
      </c>
      <c r="FZ139" s="1">
        <v>0</v>
      </c>
      <c r="GA139" s="1">
        <v>0</v>
      </c>
      <c r="GB139" s="1">
        <v>0</v>
      </c>
      <c r="GC139" s="1">
        <v>0</v>
      </c>
      <c r="GD139" s="1">
        <v>0</v>
      </c>
      <c r="GE139" s="1">
        <v>0</v>
      </c>
      <c r="GF139" s="1">
        <v>0</v>
      </c>
      <c r="GG139" s="1">
        <v>0</v>
      </c>
      <c r="GH139" s="1">
        <v>0</v>
      </c>
      <c r="GI139" s="1">
        <v>0</v>
      </c>
      <c r="GJ139" s="1">
        <v>0</v>
      </c>
      <c r="GK139" s="1">
        <v>0</v>
      </c>
      <c r="GL139" s="1">
        <v>0</v>
      </c>
      <c r="GM139" s="1">
        <v>0</v>
      </c>
      <c r="GN139" s="1">
        <v>0</v>
      </c>
      <c r="GO139" s="1">
        <v>0</v>
      </c>
      <c r="GP139" s="1">
        <v>0</v>
      </c>
      <c r="GQ139" s="1">
        <v>0</v>
      </c>
      <c r="GR139" s="1">
        <v>0</v>
      </c>
      <c r="GS139" s="1">
        <v>0</v>
      </c>
      <c r="GT139" s="1">
        <v>0</v>
      </c>
      <c r="GU139" s="1">
        <v>0</v>
      </c>
      <c r="GV139" s="1">
        <v>0</v>
      </c>
      <c r="GW139" s="1">
        <v>0</v>
      </c>
      <c r="GX139" s="1">
        <v>0</v>
      </c>
      <c r="GY139" s="1">
        <v>0</v>
      </c>
      <c r="GZ139" s="1">
        <v>0</v>
      </c>
      <c r="HA139" s="1">
        <v>0</v>
      </c>
      <c r="HB139" s="1">
        <v>0</v>
      </c>
      <c r="HC139" s="1">
        <v>0</v>
      </c>
      <c r="HD139" s="1">
        <v>4.3750292286276821E-6</v>
      </c>
      <c r="HE139" s="1">
        <v>7.3698000982403757E-8</v>
      </c>
      <c r="HF139" s="1">
        <v>1.918338113464415E-6</v>
      </c>
      <c r="HG139" s="1">
        <v>6.0587348416447638E-7</v>
      </c>
      <c r="HH139" s="1">
        <v>1.0263290163129568E-7</v>
      </c>
      <c r="HI139" s="1">
        <v>2.7383759690565058E-7</v>
      </c>
      <c r="HJ139" s="1">
        <v>1.178051721304655E-6</v>
      </c>
      <c r="HK139" s="1">
        <v>4.3090399207358133E-7</v>
      </c>
      <c r="HL139" s="1">
        <v>3.0068134963512421E-6</v>
      </c>
      <c r="HM139" s="1">
        <v>4.9400290474295621E-7</v>
      </c>
      <c r="HN139" s="1">
        <v>2.6734340051189066E-7</v>
      </c>
      <c r="HO139" s="1">
        <v>1.3094490686198697E-6</v>
      </c>
      <c r="HP139" s="1">
        <v>7.8604079480282962E-7</v>
      </c>
      <c r="HQ139" s="1">
        <v>9.0271690301597119E-7</v>
      </c>
      <c r="HR139" s="1">
        <v>1.5747017711400985E-6</v>
      </c>
      <c r="HS139" s="1">
        <v>2.0328849507495761E-7</v>
      </c>
      <c r="HT139" s="1">
        <v>3.7238768910174258E-7</v>
      </c>
      <c r="HU139" s="1">
        <v>2.4370680619031192E-6</v>
      </c>
      <c r="HV139" s="1">
        <v>7.9222797788679602E-7</v>
      </c>
      <c r="HW139" s="1">
        <v>1.7318954095244407E-6</v>
      </c>
      <c r="HX139" s="1">
        <v>2.3619846589863301E-6</v>
      </c>
      <c r="HY139" s="1">
        <v>5.0285958871245384E-7</v>
      </c>
      <c r="HZ139" s="1">
        <v>8.226195937022567E-7</v>
      </c>
      <c r="IA139" s="1">
        <v>4.4092600292060522E-8</v>
      </c>
      <c r="IB139" s="1">
        <v>1.9459079764783383E-7</v>
      </c>
      <c r="IC139" s="1">
        <v>1.9363973452709614E-6</v>
      </c>
      <c r="ID139" s="1">
        <v>1.9074049238115549E-6</v>
      </c>
      <c r="IE139" s="1">
        <v>2.0853573828935623E-6</v>
      </c>
      <c r="IF139" s="1">
        <v>6.619282811880112E-7</v>
      </c>
      <c r="IG139" s="1">
        <v>1.6225633285939692E-6</v>
      </c>
      <c r="IH139" s="1">
        <v>6.9414142668247221E-5</v>
      </c>
      <c r="II139" s="1">
        <v>5.4565923805348576E-6</v>
      </c>
      <c r="IJ139" s="1">
        <v>3.1559030026197431E-5</v>
      </c>
      <c r="IK139" s="1">
        <v>4.2448898330330848E-6</v>
      </c>
      <c r="IL139" s="1">
        <v>0</v>
      </c>
    </row>
    <row r="140" spans="1:246" x14ac:dyDescent="0.15">
      <c r="A140" s="1" t="s">
        <v>138</v>
      </c>
      <c r="B140" s="1">
        <v>5.0231413039786273E-5</v>
      </c>
      <c r="C140" s="1">
        <v>2.9688103591557591E-5</v>
      </c>
      <c r="D140" s="1">
        <v>2.4588578929612411E-4</v>
      </c>
      <c r="E140" s="1">
        <v>2.2151620704622475E-5</v>
      </c>
      <c r="F140" s="1">
        <v>5.1696861302189065E-6</v>
      </c>
      <c r="G140" s="1">
        <v>1.0472207306418568E-5</v>
      </c>
      <c r="H140" s="1">
        <v>4.1739692039228978E-4</v>
      </c>
      <c r="I140" s="1">
        <v>6.6733428683859528E-5</v>
      </c>
      <c r="J140" s="1">
        <v>3.7728406098647973E-4</v>
      </c>
      <c r="K140" s="1">
        <v>3.6805070643080399E-5</v>
      </c>
      <c r="L140" s="1">
        <v>3.1810848135501143E-5</v>
      </c>
      <c r="M140" s="1">
        <v>9.2132903882768009E-5</v>
      </c>
      <c r="N140" s="1">
        <v>9.2710257263155655E-5</v>
      </c>
      <c r="O140" s="1">
        <v>1.8000671853229868E-4</v>
      </c>
      <c r="P140" s="1">
        <v>1.1985774110024794E-4</v>
      </c>
      <c r="Q140" s="1">
        <v>3.1708007493987678E-5</v>
      </c>
      <c r="R140" s="1">
        <v>1.1961975422501563E-4</v>
      </c>
      <c r="S140" s="1">
        <v>2.5610697319824251E-4</v>
      </c>
      <c r="T140" s="1">
        <v>1.0746105085685849E-4</v>
      </c>
      <c r="U140" s="1">
        <v>3.5353522957861424E-4</v>
      </c>
      <c r="V140" s="1">
        <v>2.8945861618965863E-4</v>
      </c>
      <c r="W140" s="1">
        <v>1.8824278224725276E-4</v>
      </c>
      <c r="X140" s="1">
        <v>9.7438620076980442E-5</v>
      </c>
      <c r="Y140" s="1">
        <v>1.4779934021877125E-5</v>
      </c>
      <c r="Z140" s="1">
        <v>4.2013229467906061E-5</v>
      </c>
      <c r="AA140" s="1">
        <v>1.2401715364307166E-4</v>
      </c>
      <c r="AB140" s="1">
        <v>3.3845265596359967E-4</v>
      </c>
      <c r="AC140" s="1">
        <v>5.7970566806755963E-4</v>
      </c>
      <c r="AD140" s="1">
        <v>1.9691579232364892E-4</v>
      </c>
      <c r="AE140" s="1">
        <v>1.8412003057859839E-3</v>
      </c>
      <c r="AF140" s="1">
        <v>3.5907175250351429E-4</v>
      </c>
      <c r="AG140" s="1">
        <v>1.262119349464774E-4</v>
      </c>
      <c r="AH140" s="1">
        <v>3.3789883587136864E-4</v>
      </c>
      <c r="AI140" s="1">
        <v>1.970190880268812E-3</v>
      </c>
      <c r="AJ140" s="1">
        <v>8.6417627334594724E-7</v>
      </c>
      <c r="AK140" s="1">
        <v>2.5679950714111328E-5</v>
      </c>
      <c r="AL140" s="1">
        <v>6.7520614624023433E-5</v>
      </c>
      <c r="AM140" s="1">
        <v>1.0602536773681641E-4</v>
      </c>
      <c r="AN140" s="1">
        <v>7.3772979736328129E-5</v>
      </c>
      <c r="AO140" s="1">
        <v>1.1092621803283691E-5</v>
      </c>
      <c r="AP140" s="1">
        <v>3.0049169540405274E-5</v>
      </c>
      <c r="AQ140" s="1">
        <v>5.0772662353515624E-4</v>
      </c>
      <c r="AR140" s="1">
        <v>1.1140990257263184E-5</v>
      </c>
      <c r="AS140" s="1">
        <v>1.6103559875488282E-4</v>
      </c>
      <c r="AT140" s="1">
        <v>1.1183294677734375E-4</v>
      </c>
      <c r="AU140" s="1">
        <v>2.2588119506835938E-4</v>
      </c>
      <c r="AV140" s="1">
        <v>1.555130615234375E-3</v>
      </c>
      <c r="AW140" s="1">
        <v>3.1803915405273438E-4</v>
      </c>
      <c r="AX140" s="1">
        <v>3.0809634399414063E-4</v>
      </c>
      <c r="AY140" s="1">
        <v>6.2828140258789069E-5</v>
      </c>
      <c r="AZ140" s="1">
        <v>9.1512130737304691E-5</v>
      </c>
      <c r="BA140" s="1">
        <v>5.2110584259033204E-5</v>
      </c>
      <c r="BB140" s="1">
        <v>9.2602210998535151E-5</v>
      </c>
      <c r="BC140" s="1">
        <v>0</v>
      </c>
      <c r="BD140" s="1">
        <v>3.0684783935546877E-4</v>
      </c>
      <c r="BE140" s="1">
        <v>6.3193256378173834E-5</v>
      </c>
      <c r="BF140" s="1">
        <v>4.6151527404785154E-5</v>
      </c>
      <c r="BG140" s="1">
        <v>1.82850284576416E-5</v>
      </c>
      <c r="BH140" s="1">
        <v>3.7046680450439452E-6</v>
      </c>
      <c r="BI140" s="1">
        <v>3.8483257293701175E-6</v>
      </c>
      <c r="BJ140" s="1">
        <v>1.9025917053222655E-5</v>
      </c>
      <c r="BK140" s="1">
        <v>6.2033222198486329E-5</v>
      </c>
      <c r="BL140" s="1">
        <v>1.4943031311035157E-4</v>
      </c>
      <c r="BM140" s="1">
        <v>7.4794380187988285E-5</v>
      </c>
      <c r="BN140" s="1">
        <v>1.1668972778320312E-4</v>
      </c>
      <c r="BO140" s="1">
        <v>1.2808334350585936E-4</v>
      </c>
      <c r="BP140" s="1">
        <v>1.0817767333984375E-4</v>
      </c>
      <c r="BQ140" s="1">
        <v>2.5173206329345703E-5</v>
      </c>
      <c r="BR140" s="1">
        <v>1.2736207580566405E-4</v>
      </c>
      <c r="BS140" s="1">
        <v>0</v>
      </c>
      <c r="BT140" s="1">
        <v>1.9615803956985474E-6</v>
      </c>
      <c r="BU140" s="1">
        <v>8.8627052307128904E-7</v>
      </c>
      <c r="BV140" s="1">
        <v>1.3810415267944336E-5</v>
      </c>
      <c r="BW140" s="1">
        <v>1.2881482839584351E-6</v>
      </c>
      <c r="BX140" s="1">
        <v>3.343467116355896E-7</v>
      </c>
      <c r="BY140" s="1">
        <v>1.4300999641418458E-6</v>
      </c>
      <c r="BZ140" s="1">
        <v>5.4645853042602536E-6</v>
      </c>
      <c r="CA140" s="1">
        <v>4.3571558594703674E-7</v>
      </c>
      <c r="CB140" s="1">
        <v>1.7088369369506836E-5</v>
      </c>
      <c r="CC140" s="1">
        <v>6.0319476127624509E-6</v>
      </c>
      <c r="CD140" s="1">
        <v>4.2542023658752441E-6</v>
      </c>
      <c r="CE140" s="1">
        <v>1.5609170913696288E-5</v>
      </c>
      <c r="CF140" s="1">
        <v>9.7812929153442389E-6</v>
      </c>
      <c r="CG140" s="1">
        <v>1.6846282958984376E-5</v>
      </c>
      <c r="CH140" s="1">
        <v>1.2795878410339355E-5</v>
      </c>
      <c r="CI140" s="1">
        <v>1.7825349569320679E-6</v>
      </c>
      <c r="CJ140" s="1">
        <v>1.2577436447143554E-5</v>
      </c>
      <c r="CK140" s="1">
        <v>5.5606861114501952E-5</v>
      </c>
      <c r="CL140" s="1">
        <v>3.1228096485137939E-6</v>
      </c>
      <c r="CM140" s="1">
        <v>3.720964813232422E-5</v>
      </c>
      <c r="CN140" s="1">
        <v>1.7197242736816407E-5</v>
      </c>
      <c r="CO140" s="1">
        <v>1.03641939163208E-5</v>
      </c>
      <c r="CP140" s="1">
        <v>1.2679667472839356E-5</v>
      </c>
      <c r="CQ140" s="1">
        <v>1.451823353767395E-6</v>
      </c>
      <c r="CR140" s="1">
        <v>1.5915087461471558E-6</v>
      </c>
      <c r="CS140" s="1">
        <v>5.8687863349914548E-6</v>
      </c>
      <c r="CT140" s="1">
        <v>1.6375150680541993E-5</v>
      </c>
      <c r="CU140" s="1">
        <v>4.7309913635253909E-5</v>
      </c>
      <c r="CV140" s="1">
        <v>2.1039838790893554E-5</v>
      </c>
      <c r="CW140" s="1">
        <v>1.1608634185791016E-4</v>
      </c>
      <c r="CX140" s="1">
        <v>2.7114572525024414E-5</v>
      </c>
      <c r="CY140" s="1">
        <v>7.4842610359191899E-6</v>
      </c>
      <c r="CZ140" s="1">
        <v>2.3468463897705077E-5</v>
      </c>
      <c r="DA140" s="1">
        <v>2.8344755172729493E-5</v>
      </c>
      <c r="DB140" s="1">
        <v>0</v>
      </c>
      <c r="DC140" s="1">
        <v>8.2913360595703121E-4</v>
      </c>
      <c r="DD140" s="1">
        <v>3.4973955078124999E-3</v>
      </c>
      <c r="DE140" s="1">
        <v>5.6576870117187499E-3</v>
      </c>
      <c r="DF140" s="1">
        <v>4.4063507080078124E-4</v>
      </c>
      <c r="DG140" s="1">
        <v>1.4580678939819336E-5</v>
      </c>
      <c r="DH140" s="1">
        <v>6.5534594726562498E-4</v>
      </c>
      <c r="DI140" s="1">
        <v>6.1464140625000002E-3</v>
      </c>
      <c r="DJ140" s="1">
        <v>3.519069519042969E-4</v>
      </c>
      <c r="DK140" s="1">
        <v>5.2525053710937497E-3</v>
      </c>
      <c r="DL140" s="1">
        <v>1.6196173095703126E-3</v>
      </c>
      <c r="DM140" s="1">
        <v>9.4412835693359371E-4</v>
      </c>
      <c r="DN140" s="1">
        <v>4.4068686523437497E-3</v>
      </c>
      <c r="DO140" s="1">
        <v>2.0966037597656248E-3</v>
      </c>
      <c r="DP140" s="1">
        <v>2.8729309082031248E-3</v>
      </c>
      <c r="DQ140" s="1">
        <v>5.1440898437499997E-3</v>
      </c>
      <c r="DR140" s="1">
        <v>1.076813232421875E-3</v>
      </c>
      <c r="DS140" s="1">
        <v>5.6106170654296873E-4</v>
      </c>
      <c r="DT140" s="1">
        <v>1.382878515625E-2</v>
      </c>
      <c r="DU140" s="1">
        <v>2.6135305175781251E-3</v>
      </c>
      <c r="DV140" s="1">
        <v>1.4582091796875E-2</v>
      </c>
      <c r="DW140" s="1">
        <v>1.47474658203125E-2</v>
      </c>
      <c r="DX140" s="1">
        <v>1.75157734375E-2</v>
      </c>
      <c r="DY140" s="1">
        <v>3.255267822265625E-3</v>
      </c>
      <c r="DZ140" s="1">
        <v>6.0378051757812505E-4</v>
      </c>
      <c r="EA140" s="1">
        <v>1.2659727783203125E-3</v>
      </c>
      <c r="EB140" s="1">
        <v>2.553412841796875E-3</v>
      </c>
      <c r="EC140" s="1">
        <v>3.9525550781250002E-2</v>
      </c>
      <c r="ED140" s="1">
        <v>3.1553736328124998E-2</v>
      </c>
      <c r="EE140" s="1">
        <v>2.3737693359374999E-2</v>
      </c>
      <c r="EF140" s="1">
        <v>4.9312644531249998E-2</v>
      </c>
      <c r="EG140" s="1">
        <v>5.4773195312500002E-2</v>
      </c>
      <c r="EH140" s="1">
        <v>3.9859975585937501E-3</v>
      </c>
      <c r="EI140" s="1">
        <v>2.2419240234374999E-2</v>
      </c>
      <c r="EJ140" s="1">
        <v>9.1016382812500005E-2</v>
      </c>
      <c r="EK140" s="1">
        <v>0</v>
      </c>
      <c r="EL140" s="1">
        <v>0</v>
      </c>
      <c r="EM140" s="1">
        <v>0</v>
      </c>
      <c r="EN140" s="1">
        <v>0</v>
      </c>
      <c r="EO140" s="1">
        <v>0</v>
      </c>
      <c r="EP140" s="1">
        <v>0</v>
      </c>
      <c r="EQ140" s="1">
        <v>0</v>
      </c>
      <c r="ER140" s="1">
        <v>0</v>
      </c>
      <c r="ES140" s="1">
        <v>0</v>
      </c>
      <c r="ET140" s="1">
        <v>0</v>
      </c>
      <c r="EU140" s="1">
        <v>0</v>
      </c>
      <c r="EV140" s="1">
        <v>0</v>
      </c>
      <c r="EW140" s="1">
        <v>0</v>
      </c>
      <c r="EX140" s="1">
        <v>0</v>
      </c>
      <c r="EY140" s="1">
        <v>0</v>
      </c>
      <c r="EZ140" s="1">
        <v>0</v>
      </c>
      <c r="FA140" s="1">
        <v>0</v>
      </c>
      <c r="FB140" s="1">
        <v>0</v>
      </c>
      <c r="FC140" s="1">
        <v>0</v>
      </c>
      <c r="FD140" s="1">
        <v>0</v>
      </c>
      <c r="FE140" s="1">
        <v>0</v>
      </c>
      <c r="FF140" s="1">
        <v>0</v>
      </c>
      <c r="FG140" s="1">
        <v>0</v>
      </c>
      <c r="FH140" s="1">
        <v>0</v>
      </c>
      <c r="FI140" s="1">
        <v>0</v>
      </c>
      <c r="FJ140" s="1">
        <v>0</v>
      </c>
      <c r="FK140" s="1">
        <v>0</v>
      </c>
      <c r="FL140" s="1">
        <v>0</v>
      </c>
      <c r="FM140" s="1">
        <v>0</v>
      </c>
      <c r="FN140" s="1">
        <v>0</v>
      </c>
      <c r="FO140" s="1">
        <v>0</v>
      </c>
      <c r="FP140" s="1">
        <v>0</v>
      </c>
      <c r="FQ140" s="1">
        <v>0</v>
      </c>
      <c r="FR140" s="1">
        <v>0</v>
      </c>
      <c r="FS140" s="1">
        <v>0</v>
      </c>
      <c r="FT140" s="1">
        <v>0</v>
      </c>
      <c r="FU140" s="1">
        <v>0</v>
      </c>
      <c r="FV140" s="1">
        <v>0</v>
      </c>
      <c r="FW140" s="1">
        <v>0</v>
      </c>
      <c r="FX140" s="1">
        <v>0</v>
      </c>
      <c r="FY140" s="1">
        <v>0</v>
      </c>
      <c r="FZ140" s="1">
        <v>0</v>
      </c>
      <c r="GA140" s="1">
        <v>0</v>
      </c>
      <c r="GB140" s="1">
        <v>0</v>
      </c>
      <c r="GC140" s="1">
        <v>0</v>
      </c>
      <c r="GD140" s="1">
        <v>0</v>
      </c>
      <c r="GE140" s="1">
        <v>0</v>
      </c>
      <c r="GF140" s="1">
        <v>0</v>
      </c>
      <c r="GG140" s="1">
        <v>0</v>
      </c>
      <c r="GH140" s="1">
        <v>0</v>
      </c>
      <c r="GI140" s="1">
        <v>0</v>
      </c>
      <c r="GJ140" s="1">
        <v>0</v>
      </c>
      <c r="GK140" s="1">
        <v>0</v>
      </c>
      <c r="GL140" s="1">
        <v>0</v>
      </c>
      <c r="GM140" s="1">
        <v>0</v>
      </c>
      <c r="GN140" s="1">
        <v>0</v>
      </c>
      <c r="GO140" s="1">
        <v>0</v>
      </c>
      <c r="GP140" s="1">
        <v>0</v>
      </c>
      <c r="GQ140" s="1">
        <v>0</v>
      </c>
      <c r="GR140" s="1">
        <v>0</v>
      </c>
      <c r="GS140" s="1">
        <v>0</v>
      </c>
      <c r="GT140" s="1">
        <v>0</v>
      </c>
      <c r="GU140" s="1">
        <v>0</v>
      </c>
      <c r="GV140" s="1">
        <v>0</v>
      </c>
      <c r="GW140" s="1">
        <v>0</v>
      </c>
      <c r="GX140" s="1">
        <v>0</v>
      </c>
      <c r="GY140" s="1">
        <v>0</v>
      </c>
      <c r="GZ140" s="1">
        <v>0</v>
      </c>
      <c r="HA140" s="1">
        <v>0</v>
      </c>
      <c r="HB140" s="1">
        <v>0</v>
      </c>
      <c r="HC140" s="1">
        <v>0</v>
      </c>
      <c r="HD140" s="1">
        <v>2.32287669404177E-5</v>
      </c>
      <c r="HE140" s="1">
        <v>6.5396141649514907E-5</v>
      </c>
      <c r="HF140" s="1">
        <v>7.0300319592759485E-5</v>
      </c>
      <c r="HG140" s="1">
        <v>2.9066924929395101E-5</v>
      </c>
      <c r="HH140" s="1">
        <v>4.0063888899103403E-6</v>
      </c>
      <c r="HI140" s="1">
        <v>8.9310860492987558E-6</v>
      </c>
      <c r="HJ140" s="1">
        <v>1.611926751995925E-4</v>
      </c>
      <c r="HK140" s="1">
        <v>2.0071126667317004E-5</v>
      </c>
      <c r="HL140" s="1">
        <v>6.962896438024472E-5</v>
      </c>
      <c r="HM140" s="1">
        <v>2.9615890261964524E-5</v>
      </c>
      <c r="HN140" s="1">
        <v>2.3781546975660604E-5</v>
      </c>
      <c r="HO140" s="1">
        <v>1.1993957386823604E-4</v>
      </c>
      <c r="HP140" s="1">
        <v>5.6667740331904496E-5</v>
      </c>
      <c r="HQ140" s="1">
        <v>1.3080932451390253E-4</v>
      </c>
      <c r="HR140" s="1">
        <v>1.0090710479283007E-4</v>
      </c>
      <c r="HS140" s="1">
        <v>9.2035864528021189E-5</v>
      </c>
      <c r="HT140" s="1">
        <v>3.2843908586655745E-5</v>
      </c>
      <c r="HU140" s="1">
        <v>1.7721299887716305E-4</v>
      </c>
      <c r="HV140" s="1">
        <v>1.873274732058053E-5</v>
      </c>
      <c r="HW140" s="1">
        <v>2.1999936504662037E-4</v>
      </c>
      <c r="HX140" s="1">
        <v>2.4252526129677426E-4</v>
      </c>
      <c r="HY140" s="1">
        <v>7.4035190975155278E-5</v>
      </c>
      <c r="HZ140" s="1">
        <v>3.8546297647233588E-5</v>
      </c>
      <c r="IA140" s="1">
        <v>7.880168417514141E-6</v>
      </c>
      <c r="IB140" s="1">
        <v>1.7178761635601403E-5</v>
      </c>
      <c r="IC140" s="1">
        <v>3.7185061287193091E-5</v>
      </c>
      <c r="ID140" s="1">
        <v>2.5809486539592761E-4</v>
      </c>
      <c r="IE140" s="1">
        <v>3.0010764829581604E-4</v>
      </c>
      <c r="IF140" s="1">
        <v>1.2645021465687752E-4</v>
      </c>
      <c r="IG140" s="1">
        <v>7.5874358212578224E-4</v>
      </c>
      <c r="IH140" s="1">
        <v>2.6529970868327654E-4</v>
      </c>
      <c r="II140" s="1">
        <v>7.3487796757195617E-5</v>
      </c>
      <c r="IJ140" s="1">
        <v>1.283235407517641E-4</v>
      </c>
      <c r="IK140" s="1">
        <v>1.0421454580632089E-3</v>
      </c>
      <c r="IL140" s="1">
        <v>1.398689979687333E-7</v>
      </c>
    </row>
    <row r="141" spans="1:246" x14ac:dyDescent="0.15">
      <c r="A141" s="1" t="s">
        <v>139</v>
      </c>
      <c r="B141" s="1">
        <v>2.1630000011896299E-10</v>
      </c>
      <c r="C141" s="1">
        <v>1.0349999890735262E-10</v>
      </c>
      <c r="D141" s="1">
        <v>6.3309999776350878E-10</v>
      </c>
      <c r="E141" s="1">
        <v>8.1200000785486278E-11</v>
      </c>
      <c r="F141" s="1">
        <v>1.4900000302020545E-11</v>
      </c>
      <c r="G141" s="1">
        <v>1.2019999847723283E-10</v>
      </c>
      <c r="H141" s="1">
        <v>3.5760000191231712E-10</v>
      </c>
      <c r="I141" s="1">
        <v>1.8520000075739063E-10</v>
      </c>
      <c r="J141" s="1">
        <v>4.8469999975964126E-10</v>
      </c>
      <c r="K141" s="1">
        <v>1.4080000116223345E-10</v>
      </c>
      <c r="L141" s="1">
        <v>1.6729999651943218E-10</v>
      </c>
      <c r="M141" s="1">
        <v>6.8530001021827047E-10</v>
      </c>
      <c r="N141" s="1">
        <v>5.1449999959629619E-10</v>
      </c>
      <c r="O141" s="1">
        <v>4.0569999840300851E-10</v>
      </c>
      <c r="P141" s="1">
        <v>6.3929998836442788E-10</v>
      </c>
      <c r="Q141" s="1">
        <v>1.3609999758301682E-10</v>
      </c>
      <c r="R141" s="1">
        <v>4.188999868901533E-10</v>
      </c>
      <c r="S141" s="1">
        <v>6.8590000484647362E-10</v>
      </c>
      <c r="T141" s="1">
        <v>2.7380000363308455E-10</v>
      </c>
      <c r="U141" s="1">
        <v>1.5371999764539623E-9</v>
      </c>
      <c r="V141" s="1">
        <v>3.460999955677835E-10</v>
      </c>
      <c r="W141" s="1">
        <v>2.3399999672335527E-10</v>
      </c>
      <c r="X141" s="1">
        <v>7.9770001357815088E-10</v>
      </c>
      <c r="Y141" s="1">
        <v>5.1200000903861562E-11</v>
      </c>
      <c r="Z141" s="1">
        <v>2.1319999567026572E-10</v>
      </c>
      <c r="AA141" s="1">
        <v>7.0279999424371908E-10</v>
      </c>
      <c r="AB141" s="1">
        <v>1.299000007790596E-10</v>
      </c>
      <c r="AC141" s="1">
        <v>1.7439999721347022E-10</v>
      </c>
      <c r="AD141" s="1">
        <v>1.5290000241918732E-10</v>
      </c>
      <c r="AE141" s="1">
        <v>5.6029999846174404E-10</v>
      </c>
      <c r="AF141" s="1">
        <v>2.6229999464533193E-10</v>
      </c>
      <c r="AG141" s="1">
        <v>1.4090000338029539E-10</v>
      </c>
      <c r="AH141" s="1">
        <v>3.375999989643219E-10</v>
      </c>
      <c r="AI141" s="1">
        <v>2.6740000131297849E-10</v>
      </c>
      <c r="AJ141" s="1">
        <v>1.500000053056283E-12</v>
      </c>
      <c r="AK141" s="1">
        <v>1.9799999790848234E-11</v>
      </c>
      <c r="AL141" s="1">
        <v>3.4100001357728613E-11</v>
      </c>
      <c r="AM141" s="1">
        <v>2.9900000299676319E-11</v>
      </c>
      <c r="AN141" s="1">
        <v>1.4999999621068128E-11</v>
      </c>
      <c r="AO141" s="1">
        <v>2.900000026784255E-12</v>
      </c>
      <c r="AP141" s="1">
        <v>7.1999997999228071E-12</v>
      </c>
      <c r="AQ141" s="1">
        <v>8.7999997049337247E-12</v>
      </c>
      <c r="AR141" s="1">
        <v>9.3999997261562387E-12</v>
      </c>
      <c r="AS141" s="1">
        <v>3.5100001696264373E-11</v>
      </c>
      <c r="AT141" s="1">
        <v>1.1199999789823778E-11</v>
      </c>
      <c r="AU141" s="1">
        <v>2.7199999749427661E-11</v>
      </c>
      <c r="AV141" s="1">
        <v>3.9999998989515005E-11</v>
      </c>
      <c r="AW141" s="1">
        <v>2.6499999876250513E-11</v>
      </c>
      <c r="AX141" s="1">
        <v>3.5900000511901452E-11</v>
      </c>
      <c r="AY141" s="1">
        <v>1.4700000065204223E-11</v>
      </c>
      <c r="AZ141" s="1">
        <v>2.4999999368446878E-12</v>
      </c>
      <c r="BA141" s="1">
        <v>9.299999874201603E-12</v>
      </c>
      <c r="BB141" s="1">
        <v>1.1249999806750565E-10</v>
      </c>
      <c r="BC141" s="1">
        <v>0</v>
      </c>
      <c r="BD141" s="1">
        <v>7.0399997639469798E-11</v>
      </c>
      <c r="BE141" s="1">
        <v>1.4500000361294951E-11</v>
      </c>
      <c r="BF141" s="1">
        <v>2.900000026784255E-12</v>
      </c>
      <c r="BG141" s="1">
        <v>2.8200000087963417E-11</v>
      </c>
      <c r="BH141" s="1">
        <v>3.000000106112566E-13</v>
      </c>
      <c r="BI141" s="1">
        <v>4.0000000467443895E-13</v>
      </c>
      <c r="BJ141" s="1">
        <v>1.6500000128871761E-11</v>
      </c>
      <c r="BK141" s="1">
        <v>5.4000001910026189E-12</v>
      </c>
      <c r="BL141" s="1">
        <v>1.1899999663000926E-11</v>
      </c>
      <c r="BM141" s="1">
        <v>1.6000000186977558E-12</v>
      </c>
      <c r="BN141" s="1">
        <v>1.359999987471383E-11</v>
      </c>
      <c r="BO141" s="1">
        <v>1.140000040322775E-11</v>
      </c>
      <c r="BP141" s="1">
        <v>8.3000004451605492E-12</v>
      </c>
      <c r="BQ141" s="1">
        <v>1.500000053056283E-12</v>
      </c>
      <c r="BR141" s="1">
        <v>6.7999999373569152E-12</v>
      </c>
      <c r="BS141" s="1">
        <v>0</v>
      </c>
      <c r="BT141" s="1">
        <v>8.6415700614452359E-8</v>
      </c>
      <c r="BU141" s="1">
        <v>2.3646999150514601E-8</v>
      </c>
      <c r="BV141" s="1">
        <v>1.4245720207691192E-7</v>
      </c>
      <c r="BW141" s="1">
        <v>2.3018000647425651E-8</v>
      </c>
      <c r="BX141" s="1">
        <v>1.1760000139474869E-8</v>
      </c>
      <c r="BY141" s="1">
        <v>3.3643901348114016E-8</v>
      </c>
      <c r="BZ141" s="1">
        <v>9.3398801982402796E-8</v>
      </c>
      <c r="CA141" s="1">
        <v>8.1724002957344055E-9</v>
      </c>
      <c r="CB141" s="1">
        <v>2.0690180361270905E-7</v>
      </c>
      <c r="CC141" s="1">
        <v>1.0557519644498826E-7</v>
      </c>
      <c r="CD141" s="1">
        <v>1.0204669833183289E-7</v>
      </c>
      <c r="CE141" s="1">
        <v>4.1324728727340697E-7</v>
      </c>
      <c r="CF141" s="1">
        <v>1.9336140155792237E-7</v>
      </c>
      <c r="CG141" s="1">
        <v>2.5508010387420654E-7</v>
      </c>
      <c r="CH141" s="1">
        <v>1.4097540080547333E-7</v>
      </c>
      <c r="CI141" s="1">
        <v>2.4456499144434928E-8</v>
      </c>
      <c r="CJ141" s="1">
        <v>1.7707839608192444E-7</v>
      </c>
      <c r="CK141" s="1">
        <v>6.8105739355087281E-7</v>
      </c>
      <c r="CL141" s="1">
        <v>6.4077898859977729E-8</v>
      </c>
      <c r="CM141" s="1">
        <v>4.7658741474151609E-7</v>
      </c>
      <c r="CN141" s="1">
        <v>8.9070603251457208E-8</v>
      </c>
      <c r="CO141" s="1">
        <v>1.7078159749507905E-7</v>
      </c>
      <c r="CP141" s="1">
        <v>1.8102170526981354E-7</v>
      </c>
      <c r="CQ141" s="1">
        <v>3.8914401084184645E-8</v>
      </c>
      <c r="CR141" s="1">
        <v>2.6902100071310996E-8</v>
      </c>
      <c r="CS141" s="1">
        <v>5.4381899535655974E-8</v>
      </c>
      <c r="CT141" s="1">
        <v>2.3699459433555604E-7</v>
      </c>
      <c r="CU141" s="1">
        <v>2.7055150270462034E-7</v>
      </c>
      <c r="CV141" s="1">
        <v>2.6032051444053649E-7</v>
      </c>
      <c r="CW141" s="1">
        <v>6.6670089960098267E-7</v>
      </c>
      <c r="CX141" s="1">
        <v>1.7052459716796874E-7</v>
      </c>
      <c r="CY141" s="1">
        <v>1.3295799493789674E-7</v>
      </c>
      <c r="CZ141" s="1">
        <v>2.3027630150318145E-7</v>
      </c>
      <c r="DA141" s="1">
        <v>3.5912451148033143E-7</v>
      </c>
      <c r="DB141" s="1">
        <v>0</v>
      </c>
      <c r="DC141" s="1">
        <v>1.7520687103271484E-5</v>
      </c>
      <c r="DD141" s="1">
        <v>1.6828050613403319E-5</v>
      </c>
      <c r="DE141" s="1">
        <v>3.5965393066406252E-5</v>
      </c>
      <c r="DF141" s="1">
        <v>3.7380404472351075E-6</v>
      </c>
      <c r="DG141" s="1">
        <v>9.6519902348518372E-8</v>
      </c>
      <c r="DH141" s="1">
        <v>7.3824243545532225E-6</v>
      </c>
      <c r="DI141" s="1">
        <v>5.2628314971923826E-5</v>
      </c>
      <c r="DJ141" s="1">
        <v>4.1062908172607422E-6</v>
      </c>
      <c r="DK141" s="1">
        <v>3.0983539581298829E-5</v>
      </c>
      <c r="DL141" s="1">
        <v>1.4438573837280273E-5</v>
      </c>
      <c r="DM141" s="1">
        <v>1.0912832260131835E-5</v>
      </c>
      <c r="DN141" s="1">
        <v>4.4910007476806638E-5</v>
      </c>
      <c r="DO141" s="1">
        <v>1.5638335227966309E-5</v>
      </c>
      <c r="DP141" s="1">
        <v>1.3695431709289551E-5</v>
      </c>
      <c r="DQ141" s="1">
        <v>2.8878334045410155E-5</v>
      </c>
      <c r="DR141" s="1">
        <v>7.6426639556884763E-6</v>
      </c>
      <c r="DS141" s="1">
        <v>3.0429894924163818E-6</v>
      </c>
      <c r="DT141" s="1">
        <v>2.9551461791992186E-4</v>
      </c>
      <c r="DU141" s="1">
        <v>6.1485675811767576E-5</v>
      </c>
      <c r="DV141" s="1">
        <v>1.5360102844238282E-4</v>
      </c>
      <c r="DW141" s="1">
        <v>1.6998933410644531E-4</v>
      </c>
      <c r="DX141" s="1">
        <v>1.3623524475097655E-4</v>
      </c>
      <c r="DY141" s="1">
        <v>5.9819889068603519E-5</v>
      </c>
      <c r="DZ141" s="1">
        <v>2.9248660802841184E-7</v>
      </c>
      <c r="EA141" s="1">
        <v>1.5393402576446533E-6</v>
      </c>
      <c r="EB141" s="1">
        <v>1.8185029983520508E-5</v>
      </c>
      <c r="EC141" s="1">
        <v>8.827240753173828E-5</v>
      </c>
      <c r="ED141" s="1">
        <v>3.5709817504882811E-4</v>
      </c>
      <c r="EE141" s="1">
        <v>4.4966897583007811E-4</v>
      </c>
      <c r="EF141" s="1">
        <v>4.4039572143554688E-4</v>
      </c>
      <c r="EG141" s="1">
        <v>3.1665661621093749E-4</v>
      </c>
      <c r="EH141" s="1">
        <v>2.3510629653930663E-5</v>
      </c>
      <c r="EI141" s="1">
        <v>2.8168344116210936E-4</v>
      </c>
      <c r="EJ141" s="1">
        <v>2.531847839355469E-4</v>
      </c>
      <c r="EK141" s="1">
        <v>0</v>
      </c>
      <c r="EL141" s="1">
        <v>2.3939980566501618E-7</v>
      </c>
      <c r="EM141" s="1">
        <v>6.5880001056939369E-10</v>
      </c>
      <c r="EN141" s="1">
        <v>2.1705630421638489E-7</v>
      </c>
      <c r="EO141" s="1">
        <v>3.3541999291628599E-9</v>
      </c>
      <c r="EP141" s="1">
        <v>0</v>
      </c>
      <c r="EQ141" s="1">
        <v>7.0249999407678846E-10</v>
      </c>
      <c r="ER141" s="1">
        <v>0</v>
      </c>
      <c r="ES141" s="1">
        <v>7.8860000940039755E-10</v>
      </c>
      <c r="ET141" s="1">
        <v>0</v>
      </c>
      <c r="EU141" s="1">
        <v>0</v>
      </c>
      <c r="EV141" s="1">
        <v>0</v>
      </c>
      <c r="EW141" s="1">
        <v>4.8684829473495482E-7</v>
      </c>
      <c r="EX141" s="1">
        <v>1.1497049778699875E-7</v>
      </c>
      <c r="EY141" s="1">
        <v>0</v>
      </c>
      <c r="EZ141" s="1">
        <v>1.5343706607818603E-6</v>
      </c>
      <c r="FA141" s="1">
        <v>4.7210600227117541E-8</v>
      </c>
      <c r="FB141" s="1">
        <v>1.2001000577583909E-9</v>
      </c>
      <c r="FC141" s="1">
        <v>2.3108899593353273E-8</v>
      </c>
      <c r="FD141" s="1">
        <v>2.136999974027276E-10</v>
      </c>
      <c r="FE141" s="1">
        <v>4.8980000428855418E-10</v>
      </c>
      <c r="FF141" s="1">
        <v>4.8340001376345749E-10</v>
      </c>
      <c r="FG141" s="1">
        <v>8.1591099500656129E-8</v>
      </c>
      <c r="FH141" s="1">
        <v>1.6189999587368221E-10</v>
      </c>
      <c r="FI141" s="1">
        <v>1.7759999900590629E-10</v>
      </c>
      <c r="FJ141" s="1">
        <v>6.2040000921115279E-10</v>
      </c>
      <c r="FK141" s="1">
        <v>5.3149997256696224E-10</v>
      </c>
      <c r="FL141" s="1">
        <v>6.2798403203487394E-8</v>
      </c>
      <c r="FM141" s="1">
        <v>1.7994999652728439E-9</v>
      </c>
      <c r="FN141" s="1">
        <v>5.6125700473785404E-8</v>
      </c>
      <c r="FO141" s="1">
        <v>0</v>
      </c>
      <c r="FP141" s="1">
        <v>4.4265079498291014E-7</v>
      </c>
      <c r="FQ141" s="1">
        <v>3.1415000557899475E-9</v>
      </c>
      <c r="FR141" s="1">
        <v>0</v>
      </c>
      <c r="FS141" s="1">
        <v>0</v>
      </c>
      <c r="FT141" s="1">
        <v>2.2285000886768101E-9</v>
      </c>
      <c r="FU141" s="1">
        <v>9.0283803641796113E-8</v>
      </c>
      <c r="FV141" s="1">
        <v>7.4787000194191938E-9</v>
      </c>
      <c r="FW141" s="1">
        <v>2.2170150279998779E-7</v>
      </c>
      <c r="FX141" s="1">
        <v>1.0009860247373581E-7</v>
      </c>
      <c r="FY141" s="1">
        <v>0</v>
      </c>
      <c r="FZ141" s="1">
        <v>3.9745001122355459E-9</v>
      </c>
      <c r="GA141" s="1">
        <v>0</v>
      </c>
      <c r="GB141" s="1">
        <v>3.0500400811433791E-8</v>
      </c>
      <c r="GC141" s="1">
        <v>0</v>
      </c>
      <c r="GD141" s="1">
        <v>0</v>
      </c>
      <c r="GE141" s="1">
        <v>0</v>
      </c>
      <c r="GF141" s="1">
        <v>1.7964499071240426E-8</v>
      </c>
      <c r="GG141" s="1">
        <v>1.2465200386941432E-8</v>
      </c>
      <c r="GH141" s="1">
        <v>0</v>
      </c>
      <c r="GI141" s="1">
        <v>1.7622180283069611E-7</v>
      </c>
      <c r="GJ141" s="1">
        <v>2.2894499823451044E-8</v>
      </c>
      <c r="GK141" s="1">
        <v>2.5717109441757201E-7</v>
      </c>
      <c r="GL141" s="1">
        <v>3.387320041656494E-8</v>
      </c>
      <c r="GM141" s="1">
        <v>5.2003037929534914E-7</v>
      </c>
      <c r="GN141" s="1">
        <v>1.6242870688438416E-7</v>
      </c>
      <c r="GO141" s="1">
        <v>2.6812210679054258E-7</v>
      </c>
      <c r="GP141" s="1">
        <v>4.1282098740339278E-8</v>
      </c>
      <c r="GQ141" s="1">
        <v>5.5977500975131989E-8</v>
      </c>
      <c r="GR141" s="1">
        <v>0</v>
      </c>
      <c r="GS141" s="1">
        <v>0</v>
      </c>
      <c r="GT141" s="1">
        <v>0</v>
      </c>
      <c r="GU141" s="1">
        <v>1.0874400287866593E-7</v>
      </c>
      <c r="GV141" s="1">
        <v>1.4143340289592742E-7</v>
      </c>
      <c r="GW141" s="1">
        <v>8.5787601768970492E-8</v>
      </c>
      <c r="GX141" s="1">
        <v>0</v>
      </c>
      <c r="GY141" s="1">
        <v>0</v>
      </c>
      <c r="GZ141" s="1">
        <v>3.978019952774048E-8</v>
      </c>
      <c r="HA141" s="1">
        <v>0</v>
      </c>
      <c r="HB141" s="1">
        <v>0</v>
      </c>
      <c r="HC141" s="1">
        <v>2.581069990992546E-8</v>
      </c>
      <c r="HD141" s="1">
        <v>2.1882386172141749E-8</v>
      </c>
      <c r="HE141" s="1">
        <v>1.7644559744122165E-8</v>
      </c>
      <c r="HF141" s="1">
        <v>2.8580176768649734E-8</v>
      </c>
      <c r="HG141" s="1">
        <v>2.2269480288575261E-8</v>
      </c>
      <c r="HH141" s="1">
        <v>1.0014999783720668E-9</v>
      </c>
      <c r="HI141" s="1">
        <v>2.173999993487996E-9</v>
      </c>
      <c r="HJ141" s="1">
        <v>4.2458998818801777E-9</v>
      </c>
      <c r="HK141" s="1">
        <v>2.4290225119036178E-9</v>
      </c>
      <c r="HL141" s="1">
        <v>7.812300060777488E-9</v>
      </c>
      <c r="HM141" s="1">
        <v>4.1821000463642123E-9</v>
      </c>
      <c r="HN141" s="1">
        <v>4.7898001095063593E-9</v>
      </c>
      <c r="HO141" s="1">
        <v>1.9436027290650166E-8</v>
      </c>
      <c r="HP141" s="1">
        <v>4.4871000615103187E-9</v>
      </c>
      <c r="HQ141" s="1">
        <v>8.4906999419800398E-9</v>
      </c>
      <c r="HR141" s="1">
        <v>1.8316420414661606E-8</v>
      </c>
      <c r="HS141" s="1">
        <v>2.7417206822437581E-9</v>
      </c>
      <c r="HT141" s="1">
        <v>1.1296699988442072E-8</v>
      </c>
      <c r="HU141" s="1">
        <v>1.0401811869487673E-7</v>
      </c>
      <c r="HV141" s="1">
        <v>1.1127675385089717E-9</v>
      </c>
      <c r="HW141" s="1">
        <v>3.7220799015599937E-8</v>
      </c>
      <c r="HX141" s="1">
        <v>2.6864723111811913E-8</v>
      </c>
      <c r="HY141" s="1">
        <v>1.0937799608157661E-8</v>
      </c>
      <c r="HZ141" s="1">
        <v>6.4475199307857163E-8</v>
      </c>
      <c r="IA141" s="1">
        <v>2.2629999532597367E-10</v>
      </c>
      <c r="IB141" s="1">
        <v>2.1674000178251162E-9</v>
      </c>
      <c r="IC141" s="1">
        <v>3.9029999566437826E-9</v>
      </c>
      <c r="ID141" s="1">
        <v>1.0958874624685338E-8</v>
      </c>
      <c r="IE141" s="1">
        <v>2.4534308393467575E-8</v>
      </c>
      <c r="IF141" s="1">
        <v>1.292019943161904E-8</v>
      </c>
      <c r="IG141" s="1">
        <v>8.2970000085538232E-9</v>
      </c>
      <c r="IH141" s="1">
        <v>3.862849659943034E-8</v>
      </c>
      <c r="II141" s="1">
        <v>4.7982998795227161E-8</v>
      </c>
      <c r="IJ141" s="1">
        <v>5.8381001397407315E-9</v>
      </c>
      <c r="IK141" s="1">
        <v>5.4794999170226792E-9</v>
      </c>
      <c r="IL141" s="1">
        <v>3.8820213206571872E-8</v>
      </c>
    </row>
    <row r="142" spans="1:246" x14ac:dyDescent="0.15">
      <c r="A142" s="1" t="s">
        <v>140</v>
      </c>
      <c r="B142" s="1">
        <v>2.8026339586125688E-5</v>
      </c>
      <c r="C142" s="1">
        <v>1.4352372712455691E-6</v>
      </c>
      <c r="D142" s="1">
        <v>6.9369467360898848E-5</v>
      </c>
      <c r="E142" s="1">
        <v>3.9017380820587275E-6</v>
      </c>
      <c r="F142" s="1">
        <v>6.3556371681625028E-7</v>
      </c>
      <c r="G142" s="1">
        <v>2.5599983867909761E-4</v>
      </c>
      <c r="H142" s="1">
        <v>3.7632366890960838E-5</v>
      </c>
      <c r="I142" s="1">
        <v>8.8383000329486097E-9</v>
      </c>
      <c r="J142" s="1">
        <v>2.4214290169766172E-7</v>
      </c>
      <c r="K142" s="1">
        <v>9.4368385576854047E-6</v>
      </c>
      <c r="L142" s="1">
        <v>2.7194800195502466E-8</v>
      </c>
      <c r="M142" s="1">
        <v>1.573849460517522E-6</v>
      </c>
      <c r="N142" s="1">
        <v>1.7215429909992963E-7</v>
      </c>
      <c r="O142" s="1">
        <v>7.5380799151025716E-7</v>
      </c>
      <c r="P142" s="1">
        <v>2.5618709577247501E-7</v>
      </c>
      <c r="Q142" s="1">
        <v>1.2629807346849702E-5</v>
      </c>
      <c r="R142" s="1">
        <v>2.9485703243408354E-6</v>
      </c>
      <c r="S142" s="1">
        <v>2.0931785143911839E-6</v>
      </c>
      <c r="T142" s="1">
        <v>1.0225328105298104E-6</v>
      </c>
      <c r="U142" s="1">
        <v>2.7253381416667252E-6</v>
      </c>
      <c r="V142" s="1">
        <v>1.5563772890018299E-6</v>
      </c>
      <c r="W142" s="1">
        <v>6.0949256276071538E-6</v>
      </c>
      <c r="X142" s="1">
        <v>1.6322609892813489E-7</v>
      </c>
      <c r="Y142" s="1">
        <v>1.5922079823212697E-7</v>
      </c>
      <c r="Z142" s="1">
        <v>1.3895879924530162E-7</v>
      </c>
      <c r="AA142" s="1">
        <v>3.7125149415805938E-7</v>
      </c>
      <c r="AB142" s="1">
        <v>9.0634000254794951E-8</v>
      </c>
      <c r="AC142" s="1">
        <v>3.3391393941128628E-6</v>
      </c>
      <c r="AD142" s="1">
        <v>7.1079178061336279E-7</v>
      </c>
      <c r="AE142" s="1">
        <v>4.2767999693751333E-9</v>
      </c>
      <c r="AF142" s="1">
        <v>2.1439194220583884E-6</v>
      </c>
      <c r="AG142" s="1">
        <v>4.6867589885368944E-7</v>
      </c>
      <c r="AH142" s="1">
        <v>5.6626228755339984E-7</v>
      </c>
      <c r="AI142" s="1">
        <v>1.600709171500057E-6</v>
      </c>
      <c r="AJ142" s="1">
        <v>3.9705464096750798E-6</v>
      </c>
      <c r="AK142" s="1">
        <v>1.8386601257324218E-4</v>
      </c>
      <c r="AL142" s="1">
        <v>8.7405700683593755E-5</v>
      </c>
      <c r="AM142" s="1">
        <v>3.0721584320068357E-5</v>
      </c>
      <c r="AN142" s="1">
        <v>7.1126780509948727E-6</v>
      </c>
      <c r="AO142" s="1">
        <v>1.1247076988220215E-6</v>
      </c>
      <c r="AP142" s="1">
        <v>7.044166259765625E-4</v>
      </c>
      <c r="AQ142" s="1">
        <v>1.028000259399414E-4</v>
      </c>
      <c r="AR142" s="1">
        <v>9.0262502431869501E-8</v>
      </c>
      <c r="AS142" s="1">
        <v>2.4222419261932371E-6</v>
      </c>
      <c r="AT142" s="1">
        <v>1.0233317565917969E-4</v>
      </c>
      <c r="AU142" s="1">
        <v>2.7244740724563601E-7</v>
      </c>
      <c r="AV142" s="1">
        <v>8.0748529434204109E-6</v>
      </c>
      <c r="AW142" s="1">
        <v>3.1850349903106689E-6</v>
      </c>
      <c r="AX142" s="1">
        <v>1.4077874183654785E-5</v>
      </c>
      <c r="AY142" s="1">
        <v>2.9106268882751466E-6</v>
      </c>
      <c r="AZ142" s="1">
        <v>1.1614545440673828E-4</v>
      </c>
      <c r="BA142" s="1">
        <v>1.1077341079711915E-5</v>
      </c>
      <c r="BB142" s="1">
        <v>4.0129296875000001E-4</v>
      </c>
      <c r="BC142" s="1">
        <v>0</v>
      </c>
      <c r="BD142" s="1">
        <v>1.8032186508178713E-5</v>
      </c>
      <c r="BE142" s="1">
        <v>3.9926628112792969E-5</v>
      </c>
      <c r="BF142" s="1">
        <v>4.4073438644409179E-6</v>
      </c>
      <c r="BG142" s="1">
        <v>1.0561693906784057E-6</v>
      </c>
      <c r="BH142" s="1">
        <v>1.0352129936218262E-6</v>
      </c>
      <c r="BI142" s="1">
        <v>8.9501982927322386E-7</v>
      </c>
      <c r="BJ142" s="1">
        <v>2.3990910053253173E-6</v>
      </c>
      <c r="BK142" s="1">
        <v>9.2088002711534501E-9</v>
      </c>
      <c r="BL142" s="1">
        <v>1.2379240989685059E-5</v>
      </c>
      <c r="BM142" s="1">
        <v>3.8503000978380438E-9</v>
      </c>
      <c r="BN142" s="1">
        <v>0</v>
      </c>
      <c r="BO142" s="1">
        <v>4.2970001231878993E-10</v>
      </c>
      <c r="BP142" s="1">
        <v>2.9048566818237304E-6</v>
      </c>
      <c r="BQ142" s="1">
        <v>3.4832355976104738E-6</v>
      </c>
      <c r="BR142" s="1">
        <v>9.9562311172485345E-6</v>
      </c>
      <c r="BS142" s="1">
        <v>0</v>
      </c>
      <c r="BT142" s="1">
        <v>1.8036077499389648E-5</v>
      </c>
      <c r="BU142" s="1">
        <v>7.1544498205184932E-8</v>
      </c>
      <c r="BV142" s="1">
        <v>6.0804901123046878E-5</v>
      </c>
      <c r="BW142" s="1">
        <v>2.2120742797851563E-5</v>
      </c>
      <c r="BX142" s="1">
        <v>3.5050706863403322E-6</v>
      </c>
      <c r="BY142" s="1">
        <v>1.3209910888671876E-3</v>
      </c>
      <c r="BZ142" s="1">
        <v>1.9461648559570313E-4</v>
      </c>
      <c r="CA142" s="1">
        <v>6.1238501220941543E-8</v>
      </c>
      <c r="CB142" s="1">
        <v>1.6134159564971924E-6</v>
      </c>
      <c r="CC142" s="1">
        <v>6.8136314392089849E-5</v>
      </c>
      <c r="CD142" s="1">
        <v>1.8031440675258636E-7</v>
      </c>
      <c r="CE142" s="1">
        <v>1.0413516759872436E-6</v>
      </c>
      <c r="CF142" s="1">
        <v>4.3817880749702452E-7</v>
      </c>
      <c r="CG142" s="1">
        <v>1.9351526498794555E-6</v>
      </c>
      <c r="CH142" s="1">
        <v>1.0154577493667602E-6</v>
      </c>
      <c r="CI142" s="1">
        <v>5.2025461196899412E-6</v>
      </c>
      <c r="CJ142" s="1">
        <v>4.2589840292930605E-7</v>
      </c>
      <c r="CK142" s="1">
        <v>1.1043038368225098E-6</v>
      </c>
      <c r="CL142" s="1">
        <v>3.162189945578575E-8</v>
      </c>
      <c r="CM142" s="1">
        <v>1.2576886415481568E-6</v>
      </c>
      <c r="CN142" s="1">
        <v>3.6423608660697939E-7</v>
      </c>
      <c r="CO142" s="1">
        <v>2.4844640731811525E-5</v>
      </c>
      <c r="CP142" s="1">
        <v>8.6792603135108946E-8</v>
      </c>
      <c r="CQ142" s="1">
        <v>8.4432803094387051E-8</v>
      </c>
      <c r="CR142" s="1">
        <v>7.3399297893047337E-8</v>
      </c>
      <c r="CS142" s="1">
        <v>1.9598710536956786E-7</v>
      </c>
      <c r="CT142" s="1">
        <v>4.265105128288269E-7</v>
      </c>
      <c r="CU142" s="1">
        <v>8.0555963516235344E-6</v>
      </c>
      <c r="CV142" s="1">
        <v>8.0399997532367713E-9</v>
      </c>
      <c r="CW142" s="1">
        <v>0</v>
      </c>
      <c r="CX142" s="1">
        <v>1.5182210505008697E-7</v>
      </c>
      <c r="CY142" s="1">
        <v>5.0195348262786862E-7</v>
      </c>
      <c r="CZ142" s="1">
        <v>6.0205799341201779E-7</v>
      </c>
      <c r="DA142" s="1">
        <v>1.7123360633850097E-6</v>
      </c>
      <c r="DB142" s="1">
        <v>0</v>
      </c>
      <c r="DC142" s="1">
        <v>3.1704792976379396E-6</v>
      </c>
      <c r="DD142" s="1">
        <v>1.2054500170052052E-8</v>
      </c>
      <c r="DE142" s="1">
        <v>4.4326087951660158E-5</v>
      </c>
      <c r="DF142" s="1">
        <v>3.4582048654556272E-7</v>
      </c>
      <c r="DG142" s="1">
        <v>5.3843300789594648E-8</v>
      </c>
      <c r="DH142" s="1">
        <v>1.3421708345413209E-6</v>
      </c>
      <c r="DI142" s="1">
        <v>1.9686180353164672E-7</v>
      </c>
      <c r="DJ142" s="1">
        <v>2.528280019760132E-8</v>
      </c>
      <c r="DK142" s="1">
        <v>6.7646229267120364E-7</v>
      </c>
      <c r="DL142" s="1">
        <v>2.8542232513427734E-5</v>
      </c>
      <c r="DM142" s="1">
        <v>7.5817599892616276E-8</v>
      </c>
      <c r="DN142" s="1">
        <v>3.868909925222397E-8</v>
      </c>
      <c r="DO142" s="1">
        <v>6.7184597253799443E-8</v>
      </c>
      <c r="DP142" s="1">
        <v>2.9718419909477235E-7</v>
      </c>
      <c r="DQ142" s="1">
        <v>5.8693099766969682E-8</v>
      </c>
      <c r="DR142" s="1">
        <v>2.3738241195678712E-6</v>
      </c>
      <c r="DS142" s="1">
        <v>6.1574000865221022E-9</v>
      </c>
      <c r="DT142" s="1">
        <v>4.4605601578950882E-8</v>
      </c>
      <c r="DU142" s="1">
        <v>2.530599944293499E-8</v>
      </c>
      <c r="DV142" s="1">
        <v>1.4779999619349838E-9</v>
      </c>
      <c r="DW142" s="1">
        <v>9.3139219284057616E-7</v>
      </c>
      <c r="DX142" s="1">
        <v>1.3522471427917481E-5</v>
      </c>
      <c r="DY142" s="1">
        <v>5.6781000457704064E-9</v>
      </c>
      <c r="DZ142" s="1">
        <v>5.5561000481247905E-9</v>
      </c>
      <c r="EA142" s="1">
        <v>4.8230001702904704E-9</v>
      </c>
      <c r="EB142" s="1">
        <v>1.288210041821003E-8</v>
      </c>
      <c r="EC142" s="1">
        <v>1.4799499884247779E-8</v>
      </c>
      <c r="ED142" s="1">
        <v>7.6426398754119873E-7</v>
      </c>
      <c r="EE142" s="1">
        <v>1.5934000257402658E-9</v>
      </c>
      <c r="EF142" s="1">
        <v>0</v>
      </c>
      <c r="EG142" s="1">
        <v>3.4014290571212768E-7</v>
      </c>
      <c r="EH142" s="1">
        <v>2.2880679368972779E-7</v>
      </c>
      <c r="EI142" s="1">
        <v>2.7428901195526122E-7</v>
      </c>
      <c r="EJ142" s="1">
        <v>7.7790987491607664E-7</v>
      </c>
      <c r="EK142" s="1">
        <v>2.1772600710391998E-8</v>
      </c>
      <c r="EL142" s="1">
        <v>3.4115458984374999E-3</v>
      </c>
      <c r="EM142" s="1">
        <v>1.4317890405654907E-6</v>
      </c>
      <c r="EN142" s="1">
        <v>2.4276287109374999E-2</v>
      </c>
      <c r="EO142" s="1">
        <v>8.2402946472167975E-5</v>
      </c>
      <c r="EP142" s="1">
        <v>1.2945075035095215E-5</v>
      </c>
      <c r="EQ142" s="1">
        <v>3.5272839355468752E-3</v>
      </c>
      <c r="ER142" s="1">
        <v>5.1552209472656245E-4</v>
      </c>
      <c r="ES142" s="1">
        <v>3.8957560062408444E-6</v>
      </c>
      <c r="ET142" s="1">
        <v>1.0501643371582031E-4</v>
      </c>
      <c r="EU142" s="1">
        <v>4.4240766601562499E-3</v>
      </c>
      <c r="EV142" s="1">
        <v>1.1802295684814452E-5</v>
      </c>
      <c r="EW142" s="1">
        <v>2.3241127014160155E-5</v>
      </c>
      <c r="EX142" s="1">
        <v>1.2574586868286132E-5</v>
      </c>
      <c r="EY142" s="1">
        <v>5.5454410552978517E-5</v>
      </c>
      <c r="EZ142" s="1">
        <v>1.0833808593750001E-3</v>
      </c>
      <c r="FA142" s="1">
        <v>2.5221277236938475E-5</v>
      </c>
      <c r="FB142" s="1">
        <v>2.0197978019714355E-6</v>
      </c>
      <c r="FC142" s="1">
        <v>1.7268634796142577E-5</v>
      </c>
      <c r="FD142" s="1">
        <v>1.3452468872070312E-4</v>
      </c>
      <c r="FE142" s="1">
        <v>3.0828598022460937E-4</v>
      </c>
      <c r="FF142" s="1">
        <v>3.0431390380859373E-4</v>
      </c>
      <c r="FG142" s="1">
        <v>1.3723973388671876E-3</v>
      </c>
      <c r="FH142" s="1">
        <v>4.9334459304809568E-6</v>
      </c>
      <c r="FI142" s="1">
        <v>4.8437738418579101E-6</v>
      </c>
      <c r="FJ142" s="1">
        <v>4.1908831596374511E-6</v>
      </c>
      <c r="FK142" s="1">
        <v>1.1212409019470215E-5</v>
      </c>
      <c r="FL142" s="1">
        <v>6.0041279792785644E-6</v>
      </c>
      <c r="FM142" s="1">
        <v>1.7445400238037109E-5</v>
      </c>
      <c r="FN142" s="1">
        <v>2.7613563537597658E-5</v>
      </c>
      <c r="FO142" s="1">
        <v>1.0375441551208496E-5</v>
      </c>
      <c r="FP142" s="1">
        <v>2.6322592163085937E-4</v>
      </c>
      <c r="FQ142" s="1">
        <v>4.8510680198669435E-6</v>
      </c>
      <c r="FR142" s="1">
        <v>5.852626800537109E-6</v>
      </c>
      <c r="FS142" s="1">
        <v>1.653726577758789E-5</v>
      </c>
      <c r="FT142" s="1">
        <v>3.9696700870990756E-8</v>
      </c>
      <c r="FU142" s="1">
        <v>1.1110823631286622E-5</v>
      </c>
      <c r="FV142" s="1">
        <v>1.2123470008373261E-7</v>
      </c>
      <c r="FW142" s="1">
        <v>9.4731101989746087E-5</v>
      </c>
      <c r="FX142" s="1">
        <v>7.1313701570034022E-8</v>
      </c>
      <c r="FY142" s="1">
        <v>3.8803999777883294E-9</v>
      </c>
      <c r="FZ142" s="1">
        <v>2.2340724945068361E-5</v>
      </c>
      <c r="GA142" s="1">
        <v>3.3327634334564211E-6</v>
      </c>
      <c r="GB142" s="1">
        <v>5.5924199521541597E-8</v>
      </c>
      <c r="GC142" s="1">
        <v>3.5679380893707274E-6</v>
      </c>
      <c r="GD142" s="1">
        <v>6.0323371887207029E-5</v>
      </c>
      <c r="GE142" s="1">
        <v>3.765420913696289E-7</v>
      </c>
      <c r="GF142" s="1">
        <v>6.6831000149250032E-9</v>
      </c>
      <c r="GG142" s="1">
        <v>6.8434499204158789E-8</v>
      </c>
      <c r="GH142" s="1">
        <v>0</v>
      </c>
      <c r="GI142" s="1">
        <v>1.9823422431945801E-6</v>
      </c>
      <c r="GJ142" s="1">
        <v>2.2902199998497962E-8</v>
      </c>
      <c r="GK142" s="1">
        <v>2.2301599383354186E-8</v>
      </c>
      <c r="GL142" s="1">
        <v>1.5966680645942689E-7</v>
      </c>
      <c r="GM142" s="1">
        <v>2.1122800186276437E-8</v>
      </c>
      <c r="GN142" s="1">
        <v>2.1830400452017785E-8</v>
      </c>
      <c r="GO142" s="1">
        <v>1.1059399694204331E-8</v>
      </c>
      <c r="GP142" s="1">
        <v>9.9425039291381835E-6</v>
      </c>
      <c r="GQ142" s="1">
        <v>1.285694718360901E-6</v>
      </c>
      <c r="GR142" s="1">
        <v>0</v>
      </c>
      <c r="GS142" s="1">
        <v>0</v>
      </c>
      <c r="GT142" s="1">
        <v>0</v>
      </c>
      <c r="GU142" s="1">
        <v>6.3876998610794541E-9</v>
      </c>
      <c r="GV142" s="1">
        <v>4.5254100114107132E-8</v>
      </c>
      <c r="GW142" s="1">
        <v>3.556939959526062E-8</v>
      </c>
      <c r="GX142" s="1">
        <v>0</v>
      </c>
      <c r="GY142" s="1">
        <v>0</v>
      </c>
      <c r="GZ142" s="1">
        <v>5.0008440017700198E-7</v>
      </c>
      <c r="HA142" s="1">
        <v>7.5445407629013059E-7</v>
      </c>
      <c r="HB142" s="1">
        <v>1.4161419868469238E-7</v>
      </c>
      <c r="HC142" s="1">
        <v>9.9083328247070312E-7</v>
      </c>
      <c r="HD142" s="1">
        <v>1.2117695791760452E-4</v>
      </c>
      <c r="HE142" s="1">
        <v>1.578621856373502E-6</v>
      </c>
      <c r="HF142" s="1">
        <v>4.7590460307681313E-4</v>
      </c>
      <c r="HG142" s="1">
        <v>3.7790715683378577E-5</v>
      </c>
      <c r="HH142" s="1">
        <v>6.1743900443850032E-6</v>
      </c>
      <c r="HI142" s="1">
        <v>4.7022832763316593E-4</v>
      </c>
      <c r="HJ142" s="1">
        <v>7.9142074213712482E-5</v>
      </c>
      <c r="HK142" s="1">
        <v>1.539759010115631E-7</v>
      </c>
      <c r="HL142" s="1">
        <v>4.5741406278393699E-6</v>
      </c>
      <c r="HM142" s="1">
        <v>1.5697865495309816E-4</v>
      </c>
      <c r="HN142" s="1">
        <v>1.1372300779203215E-6</v>
      </c>
      <c r="HO142" s="1">
        <v>3.7135767539801782E-6</v>
      </c>
      <c r="HP142" s="1">
        <v>1.9350286615444929E-6</v>
      </c>
      <c r="HQ142" s="1">
        <v>8.518173884134739E-6</v>
      </c>
      <c r="HR142" s="1">
        <v>1.596207500037986E-5</v>
      </c>
      <c r="HS142" s="1">
        <v>3.6468657739016962E-5</v>
      </c>
      <c r="HT142" s="1">
        <v>9.9150688774170699E-7</v>
      </c>
      <c r="HU142" s="1">
        <v>3.1923072941388958E-5</v>
      </c>
      <c r="HV142" s="1">
        <v>1.7007102885558346E-6</v>
      </c>
      <c r="HW142" s="1">
        <v>1.4776570830465062E-5</v>
      </c>
      <c r="HX142" s="1">
        <v>3.0798890679609032E-5</v>
      </c>
      <c r="HY142" s="1">
        <v>2.5540748013881968E-4</v>
      </c>
      <c r="HZ142" s="1">
        <v>2.3848150111734867E-6</v>
      </c>
      <c r="IA142" s="1">
        <v>2.3226722008403157E-6</v>
      </c>
      <c r="IB142" s="1">
        <v>2.012949388299603E-6</v>
      </c>
      <c r="IC142" s="1">
        <v>5.3947108524153013E-6</v>
      </c>
      <c r="ID142" s="1">
        <v>9.4563212175853552E-7</v>
      </c>
      <c r="IE142" s="1">
        <v>9.7474762897279657E-6</v>
      </c>
      <c r="IF142" s="1">
        <v>3.1712948915082962E-6</v>
      </c>
      <c r="IG142" s="1">
        <v>0</v>
      </c>
      <c r="IH142" s="1">
        <v>3.377302431042555E-5</v>
      </c>
      <c r="II142" s="1">
        <v>1.4999965461029206E-6</v>
      </c>
      <c r="IJ142" s="1">
        <v>1.7769028962939046E-6</v>
      </c>
      <c r="IK142" s="1">
        <v>4.9903475879033423E-6</v>
      </c>
      <c r="IL142" s="1">
        <v>9.6133309317019675E-7</v>
      </c>
    </row>
    <row r="143" spans="1:246" x14ac:dyDescent="0.15">
      <c r="A143" s="1" t="s">
        <v>141</v>
      </c>
      <c r="B143" s="1">
        <v>5.0046798581024634E-7</v>
      </c>
      <c r="C143" s="1">
        <v>6.2514079199172556E-7</v>
      </c>
      <c r="D143" s="1">
        <v>8.4608799719717356E-8</v>
      </c>
      <c r="E143" s="1">
        <v>6.6607200179532808E-8</v>
      </c>
      <c r="F143" s="1">
        <v>1.1765999915951397E-9</v>
      </c>
      <c r="G143" s="1">
        <v>2.2912899825314525E-8</v>
      </c>
      <c r="H143" s="1">
        <v>1.817100021871738E-7</v>
      </c>
      <c r="I143" s="1">
        <v>3.8942171031958423E-6</v>
      </c>
      <c r="J143" s="1">
        <v>1.6157259735336992E-7</v>
      </c>
      <c r="K143" s="1">
        <v>1.3644200114640626E-8</v>
      </c>
      <c r="L143" s="1">
        <v>2.4477330130685007E-7</v>
      </c>
      <c r="M143" s="1">
        <v>2.4206974825356157E-6</v>
      </c>
      <c r="N143" s="1">
        <v>1.2265439861221238E-7</v>
      </c>
      <c r="O143" s="1">
        <v>5.2128299867035824E-8</v>
      </c>
      <c r="P143" s="1">
        <v>4.4911200006026774E-8</v>
      </c>
      <c r="Q143" s="1">
        <v>1.4490639610448852E-7</v>
      </c>
      <c r="R143" s="1">
        <v>2.044348461786285E-6</v>
      </c>
      <c r="S143" s="1">
        <v>2.3586000569630413E-6</v>
      </c>
      <c r="T143" s="1">
        <v>1.9397000100980222E-8</v>
      </c>
      <c r="U143" s="1">
        <v>1.2888330101850442E-7</v>
      </c>
      <c r="V143" s="1">
        <v>4.011720002745278E-8</v>
      </c>
      <c r="W143" s="1">
        <v>3.7712799530709162E-8</v>
      </c>
      <c r="X143" s="1">
        <v>2.2866600003908389E-8</v>
      </c>
      <c r="Y143" s="1">
        <v>1.0005000105593353E-8</v>
      </c>
      <c r="Z143" s="1">
        <v>3.1649300421122465E-8</v>
      </c>
      <c r="AA143" s="1">
        <v>3.1495600298512726E-8</v>
      </c>
      <c r="AB143" s="1">
        <v>2.5407000008272008E-8</v>
      </c>
      <c r="AC143" s="1">
        <v>1.9047229859279469E-7</v>
      </c>
      <c r="AD143" s="1">
        <v>1.6993099910905585E-8</v>
      </c>
      <c r="AE143" s="1">
        <v>1.295299967750907E-9</v>
      </c>
      <c r="AF143" s="1">
        <v>3.0315089232317406E-7</v>
      </c>
      <c r="AG143" s="1">
        <v>9.53549990299507E-9</v>
      </c>
      <c r="AH143" s="1">
        <v>2.121480011555832E-8</v>
      </c>
      <c r="AI143" s="1">
        <v>1.1989130143774674E-7</v>
      </c>
      <c r="AJ143" s="1">
        <v>1.2157999982491674E-8</v>
      </c>
      <c r="AK143" s="1">
        <v>1.6674630343914033E-7</v>
      </c>
      <c r="AL143" s="1">
        <v>1.278482723236084E-5</v>
      </c>
      <c r="AM143" s="1">
        <v>4.0040570497512816E-7</v>
      </c>
      <c r="AN143" s="1">
        <v>5.3582209348678593E-7</v>
      </c>
      <c r="AO143" s="1">
        <v>9.2459004372358316E-9</v>
      </c>
      <c r="AP143" s="1">
        <v>1.9256699830293655E-8</v>
      </c>
      <c r="AQ143" s="1">
        <v>1.548188030719757E-7</v>
      </c>
      <c r="AR143" s="1">
        <v>3.2152899169921875E-4</v>
      </c>
      <c r="AS143" s="1">
        <v>1.3675881385803223E-5</v>
      </c>
      <c r="AT143" s="1">
        <v>5.4631859064102178E-7</v>
      </c>
      <c r="AU143" s="1">
        <v>2.0210187911987306E-5</v>
      </c>
      <c r="AV143" s="1">
        <v>2.0556459045410156E-4</v>
      </c>
      <c r="AW143" s="1">
        <v>7.595638275146484E-6</v>
      </c>
      <c r="AX143" s="1">
        <v>3.2139272689819336E-6</v>
      </c>
      <c r="AY143" s="1">
        <v>1.3713630437850951E-6</v>
      </c>
      <c r="AZ143" s="1">
        <v>3.5827800631523133E-7</v>
      </c>
      <c r="BA143" s="1">
        <v>7.9456076622009271E-6</v>
      </c>
      <c r="BB143" s="1">
        <v>1.0663479804992676E-5</v>
      </c>
      <c r="BC143" s="1">
        <v>0</v>
      </c>
      <c r="BD143" s="1">
        <v>5.5240001529455182E-10</v>
      </c>
      <c r="BE143" s="1">
        <v>1.2232000008225441E-9</v>
      </c>
      <c r="BF143" s="1">
        <v>2.7637210488319399E-7</v>
      </c>
      <c r="BG143" s="1">
        <v>4.887073934078217E-7</v>
      </c>
      <c r="BH143" s="1">
        <v>2.0453479886054993E-7</v>
      </c>
      <c r="BI143" s="1">
        <v>6.6874927282333377E-7</v>
      </c>
      <c r="BJ143" s="1">
        <v>6.6723310947418215E-7</v>
      </c>
      <c r="BK143" s="1">
        <v>4.1676000691950317E-9</v>
      </c>
      <c r="BL143" s="1">
        <v>1.5174753665924073E-6</v>
      </c>
      <c r="BM143" s="1">
        <v>1.4614540338516234E-7</v>
      </c>
      <c r="BN143" s="1">
        <v>0</v>
      </c>
      <c r="BO143" s="1">
        <v>1.6309799626469612E-8</v>
      </c>
      <c r="BP143" s="1">
        <v>4.7405701130628589E-8</v>
      </c>
      <c r="BQ143" s="1">
        <v>1.036750003695488E-7</v>
      </c>
      <c r="BR143" s="1">
        <v>5.7917070388793948E-7</v>
      </c>
      <c r="BS143" s="1">
        <v>0</v>
      </c>
      <c r="BT143" s="1">
        <v>1.3568099588155746E-8</v>
      </c>
      <c r="BU143" s="1">
        <v>3.7839981079101562E-4</v>
      </c>
      <c r="BV143" s="1">
        <v>2.0928800106048585E-8</v>
      </c>
      <c r="BW143" s="1">
        <v>2.4868549406528475E-7</v>
      </c>
      <c r="BX143" s="1">
        <v>4.3000001460313798E-9</v>
      </c>
      <c r="BY143" s="1">
        <v>3.6129420995712282E-7</v>
      </c>
      <c r="BZ143" s="1">
        <v>2.9323647022247315E-6</v>
      </c>
      <c r="CA143" s="1">
        <v>1.9688822021484377E-3</v>
      </c>
      <c r="CB143" s="1">
        <v>8.2217895507812505E-5</v>
      </c>
      <c r="CC143" s="1">
        <v>3.2831470966339111E-6</v>
      </c>
      <c r="CD143" s="1">
        <v>1.20725830078125E-4</v>
      </c>
      <c r="CE143" s="1">
        <v>1.1660646438598633E-5</v>
      </c>
      <c r="CF143" s="1">
        <v>6.4633600413799285E-8</v>
      </c>
      <c r="CG143" s="1">
        <v>2.7325699105858802E-8</v>
      </c>
      <c r="CH143" s="1">
        <v>9.8681002855300898E-9</v>
      </c>
      <c r="CI143" s="1">
        <v>5.8262670040130612E-7</v>
      </c>
      <c r="CJ143" s="1">
        <v>6.6922314453124996E-4</v>
      </c>
      <c r="CK143" s="1">
        <v>8.5829999297857281E-9</v>
      </c>
      <c r="CL143" s="1">
        <v>2.1800000467919744E-11</v>
      </c>
      <c r="CM143" s="1">
        <v>4.8580000293441114E-10</v>
      </c>
      <c r="CN143" s="1">
        <v>4.9389997730031609E-10</v>
      </c>
      <c r="CO143" s="1">
        <v>1.8011999782174825E-9</v>
      </c>
      <c r="CP143" s="1">
        <v>2.3543999996036292E-9</v>
      </c>
      <c r="CQ143" s="1">
        <v>9.7799999639391908E-10</v>
      </c>
      <c r="CR143" s="1">
        <v>3.2152000349014998E-9</v>
      </c>
      <c r="CS143" s="1">
        <v>3.1955000013113021E-9</v>
      </c>
      <c r="CT143" s="1">
        <v>3.1330999918282032E-9</v>
      </c>
      <c r="CU143" s="1">
        <v>2.2050900384783746E-8</v>
      </c>
      <c r="CV143" s="1">
        <v>6.7405402660369877E-8</v>
      </c>
      <c r="CW143" s="1">
        <v>0</v>
      </c>
      <c r="CX143" s="1">
        <v>9.0839999029412862E-10</v>
      </c>
      <c r="CY143" s="1">
        <v>1.5787000302225352E-9</v>
      </c>
      <c r="CZ143" s="1">
        <v>3.4535999875515701E-9</v>
      </c>
      <c r="DA143" s="1">
        <v>1.9357299432158471E-8</v>
      </c>
      <c r="DB143" s="1">
        <v>0</v>
      </c>
      <c r="DC143" s="1">
        <v>1.2172999791800975E-8</v>
      </c>
      <c r="DD143" s="1">
        <v>1.9252288341522216E-6</v>
      </c>
      <c r="DE143" s="1">
        <v>2.8956200927495958E-8</v>
      </c>
      <c r="DF143" s="1">
        <v>1.5330599620938302E-8</v>
      </c>
      <c r="DG143" s="1">
        <v>2.6050000451505182E-10</v>
      </c>
      <c r="DH143" s="1">
        <v>4.5676999725401401E-9</v>
      </c>
      <c r="DI143" s="1">
        <v>3.6908600479364395E-8</v>
      </c>
      <c r="DJ143" s="1">
        <v>1.6108001708984375E-4</v>
      </c>
      <c r="DK143" s="1">
        <v>6.8310160636901851E-6</v>
      </c>
      <c r="DL143" s="1">
        <v>2.7253440022468565E-7</v>
      </c>
      <c r="DM143" s="1">
        <v>1.0059163093566894E-5</v>
      </c>
      <c r="DN143" s="1">
        <v>4.9743568897247319E-7</v>
      </c>
      <c r="DO143" s="1">
        <v>3.2767939567565919E-7</v>
      </c>
      <c r="DP143" s="1">
        <v>1.3875670731067657E-7</v>
      </c>
      <c r="DQ143" s="1">
        <v>3.7239500880241392E-7</v>
      </c>
      <c r="DR143" s="1">
        <v>1.0338009893894195E-7</v>
      </c>
      <c r="DS143" s="1">
        <v>2.1021842956542968E-5</v>
      </c>
      <c r="DT143" s="1">
        <v>5.3058099001646043E-8</v>
      </c>
      <c r="DU143" s="1">
        <v>4.2814998887479309E-9</v>
      </c>
      <c r="DV143" s="1">
        <v>1.0179930180311203E-7</v>
      </c>
      <c r="DW143" s="1">
        <v>9.3035697937011721E-8</v>
      </c>
      <c r="DX143" s="1">
        <v>2.0092099905014038E-7</v>
      </c>
      <c r="DY143" s="1">
        <v>3.7185320258140564E-7</v>
      </c>
      <c r="DZ143" s="1">
        <v>1.5536819398403169E-7</v>
      </c>
      <c r="EA143" s="1">
        <v>5.1004260778427126E-7</v>
      </c>
      <c r="EB143" s="1">
        <v>5.0707739591598507E-7</v>
      </c>
      <c r="EC143" s="1">
        <v>1.2439720332622528E-7</v>
      </c>
      <c r="ED143" s="1">
        <v>3.7621960043907165E-7</v>
      </c>
      <c r="EE143" s="1">
        <v>6.2683997675776479E-9</v>
      </c>
      <c r="EF143" s="1">
        <v>0</v>
      </c>
      <c r="EG143" s="1">
        <v>1.0738358497619628E-6</v>
      </c>
      <c r="EH143" s="1">
        <v>1.4851899817585945E-8</v>
      </c>
      <c r="EI143" s="1">
        <v>3.2471898943185806E-8</v>
      </c>
      <c r="EJ143" s="1">
        <v>1.8100950121879578E-7</v>
      </c>
      <c r="EK143" s="1">
        <v>1.0390399955213069E-8</v>
      </c>
      <c r="EL143" s="1">
        <v>1.6487585067749022E-5</v>
      </c>
      <c r="EM143" s="1">
        <v>3.0481793212890627E-4</v>
      </c>
      <c r="EN143" s="1">
        <v>3.2734741210937502E-4</v>
      </c>
      <c r="EO143" s="1">
        <v>6.7182177305221563E-7</v>
      </c>
      <c r="EP143" s="1">
        <v>1.1516899801790715E-8</v>
      </c>
      <c r="EQ143" s="1">
        <v>9.5594859123229985E-7</v>
      </c>
      <c r="ER143" s="1">
        <v>7.6969494819641117E-6</v>
      </c>
      <c r="ES143" s="1">
        <v>2.1170574218749998E-2</v>
      </c>
      <c r="ET143" s="1">
        <v>9.0448724365234379E-4</v>
      </c>
      <c r="EU143" s="1">
        <v>3.6029605865478518E-5</v>
      </c>
      <c r="EV143" s="1">
        <v>1.3355541992187501E-3</v>
      </c>
      <c r="EW143" s="1">
        <v>3.6232040405273437E-4</v>
      </c>
      <c r="EX143" s="1">
        <v>2.5439147949218752E-5</v>
      </c>
      <c r="EY143" s="1">
        <v>1.0739740371704101E-5</v>
      </c>
      <c r="EZ143" s="1">
        <v>1.1388105010986328E-4</v>
      </c>
      <c r="FA143" s="1">
        <v>1.1694642639160157E-4</v>
      </c>
      <c r="FB143" s="1">
        <v>8.1873016357421878E-4</v>
      </c>
      <c r="FC143" s="1">
        <v>5.2174523925781245E-4</v>
      </c>
      <c r="FD143" s="1">
        <v>2.8960549831390383E-7</v>
      </c>
      <c r="FE143" s="1">
        <v>6.6367989778518675E-7</v>
      </c>
      <c r="FF143" s="1">
        <v>6.5512877702713012E-7</v>
      </c>
      <c r="FG143" s="1">
        <v>6.7276608943939205E-7</v>
      </c>
      <c r="FH143" s="1">
        <v>6.1034870147705082E-7</v>
      </c>
      <c r="FI143" s="1">
        <v>2.5587838888168333E-7</v>
      </c>
      <c r="FJ143" s="1">
        <v>8.3723717927932741E-7</v>
      </c>
      <c r="FK143" s="1">
        <v>8.3376181125640865E-7</v>
      </c>
      <c r="FL143" s="1">
        <v>2.1119129657745361E-7</v>
      </c>
      <c r="FM143" s="1">
        <v>1.9794920086860656E-7</v>
      </c>
      <c r="FN143" s="1">
        <v>1.0732240229845047E-7</v>
      </c>
      <c r="FO143" s="1">
        <v>3.6840069293975829E-7</v>
      </c>
      <c r="FP143" s="1">
        <v>3.5562791824340822E-6</v>
      </c>
      <c r="FQ143" s="1">
        <v>4.0144000202417375E-8</v>
      </c>
      <c r="FR143" s="1">
        <v>8.8332302868366236E-8</v>
      </c>
      <c r="FS143" s="1">
        <v>4.9057468771934505E-7</v>
      </c>
      <c r="FT143" s="1">
        <v>9.9293002858757973E-9</v>
      </c>
      <c r="FU143" s="1">
        <v>2.2971640527248383E-7</v>
      </c>
      <c r="FV143" s="1">
        <v>1.9999388456344606E-6</v>
      </c>
      <c r="FW143" s="1">
        <v>9.0362198650836945E-8</v>
      </c>
      <c r="FX143" s="1">
        <v>3.9706401526927951E-8</v>
      </c>
      <c r="FY143" s="1">
        <v>3.1715999357402327E-9</v>
      </c>
      <c r="FZ143" s="1">
        <v>1.2623999500647187E-9</v>
      </c>
      <c r="GA143" s="1">
        <v>6.6836001351475713E-9</v>
      </c>
      <c r="GB143" s="1">
        <v>2.5262780761718749E-4</v>
      </c>
      <c r="GC143" s="1">
        <v>2.5417096614837646E-6</v>
      </c>
      <c r="GD143" s="1">
        <v>4.6500471234321594E-7</v>
      </c>
      <c r="GE143" s="1">
        <v>6.5421447753906252E-6</v>
      </c>
      <c r="GF143" s="1">
        <v>2.3975870013236999E-7</v>
      </c>
      <c r="GG143" s="1">
        <v>3.0551320314407349E-7</v>
      </c>
      <c r="GH143" s="1">
        <v>1.2846389412879945E-7</v>
      </c>
      <c r="GI143" s="1">
        <v>3.2155239582061767E-7</v>
      </c>
      <c r="GJ143" s="1">
        <v>2.9075908660888673E-7</v>
      </c>
      <c r="GK143" s="1">
        <v>7.1800298988819119E-8</v>
      </c>
      <c r="GL143" s="1">
        <v>5.2424135208129881E-6</v>
      </c>
      <c r="GM143" s="1">
        <v>1.1856099590659141E-8</v>
      </c>
      <c r="GN143" s="1">
        <v>1.9446400925517081E-8</v>
      </c>
      <c r="GO143" s="1">
        <v>7.4908998794853685E-9</v>
      </c>
      <c r="GP143" s="1">
        <v>1.8139300867915152E-8</v>
      </c>
      <c r="GQ143" s="1">
        <v>1.0516180098056793E-7</v>
      </c>
      <c r="GR143" s="1">
        <v>0</v>
      </c>
      <c r="GS143" s="1">
        <v>0</v>
      </c>
      <c r="GT143" s="1">
        <v>0</v>
      </c>
      <c r="GU143" s="1">
        <v>5.892000161111355E-9</v>
      </c>
      <c r="GV143" s="1">
        <v>1.7846500501036645E-8</v>
      </c>
      <c r="GW143" s="1">
        <v>3.0079100281000136E-8</v>
      </c>
      <c r="GX143" s="1">
        <v>0</v>
      </c>
      <c r="GY143" s="1">
        <v>0</v>
      </c>
      <c r="GZ143" s="1">
        <v>3.3985201269388199E-8</v>
      </c>
      <c r="HA143" s="1">
        <v>0</v>
      </c>
      <c r="HB143" s="1">
        <v>0</v>
      </c>
      <c r="HC143" s="1">
        <v>5.7109999470412732E-9</v>
      </c>
      <c r="HD143" s="1">
        <v>1.1731258296788626E-6</v>
      </c>
      <c r="HE143" s="1">
        <v>3.2486630687816301E-4</v>
      </c>
      <c r="HF143" s="1">
        <v>1.7603815473080974E-6</v>
      </c>
      <c r="HG143" s="1">
        <v>1.9482391679050163E-6</v>
      </c>
      <c r="HH143" s="1">
        <v>3.5408129680322569E-8</v>
      </c>
      <c r="HI143" s="1">
        <v>2.0874779877538623E-7</v>
      </c>
      <c r="HJ143" s="1">
        <v>1.8096190674696118E-6</v>
      </c>
      <c r="HK143" s="1">
        <v>4.2698878366081586E-3</v>
      </c>
      <c r="HL143" s="1">
        <v>1.8139596255246579E-4</v>
      </c>
      <c r="HM143" s="1">
        <v>7.916182122125974E-6</v>
      </c>
      <c r="HN143" s="1">
        <v>2.6889445844696164E-4</v>
      </c>
      <c r="HO143" s="1">
        <v>4.0778729507417285E-5</v>
      </c>
      <c r="HP143" s="1">
        <v>3.9014594417531042E-6</v>
      </c>
      <c r="HQ143" s="1">
        <v>2.1817700782899657E-6</v>
      </c>
      <c r="HR143" s="1">
        <v>4.923095189404872E-7</v>
      </c>
      <c r="HS143" s="1">
        <v>6.8340018045621566E-6</v>
      </c>
      <c r="HT143" s="1">
        <v>7.474807644844404E-4</v>
      </c>
      <c r="HU143" s="1">
        <v>5.6794835693659536E-5</v>
      </c>
      <c r="HV143" s="1">
        <v>1.9001418376026342E-7</v>
      </c>
      <c r="HW143" s="1">
        <v>4.5419999978184934E-7</v>
      </c>
      <c r="HX143" s="1">
        <v>6.3220010112854657E-7</v>
      </c>
      <c r="HY143" s="1">
        <v>8.0431270175540705E-7</v>
      </c>
      <c r="HZ143" s="1">
        <v>2.6028740274068696E-7</v>
      </c>
      <c r="IA143" s="1">
        <v>1.0732369901234051E-7</v>
      </c>
      <c r="IB143" s="1">
        <v>3.5143240298202728E-7</v>
      </c>
      <c r="IC143" s="1">
        <v>3.5085760074434803E-7</v>
      </c>
      <c r="ID143" s="1">
        <v>4.3267431092681364E-7</v>
      </c>
      <c r="IE143" s="1">
        <v>1.5253689263481646E-6</v>
      </c>
      <c r="IF143" s="1">
        <v>5.4277781065320596E-7</v>
      </c>
      <c r="IG143" s="1">
        <v>4.7248997725546358E-9</v>
      </c>
      <c r="IH143" s="1">
        <v>3.68864086567128E-6</v>
      </c>
      <c r="II143" s="1">
        <v>1.0286589902898414E-7</v>
      </c>
      <c r="IJ143" s="1">
        <v>1.5865599454264157E-7</v>
      </c>
      <c r="IK143" s="1">
        <v>8.8581862067803743E-7</v>
      </c>
      <c r="IL143" s="1">
        <v>1.8941443446145526E-7</v>
      </c>
    </row>
    <row r="144" spans="1:246" x14ac:dyDescent="0.15">
      <c r="A144" s="1" t="s">
        <v>142</v>
      </c>
      <c r="B144" s="1">
        <v>1.345743480892852E-4</v>
      </c>
      <c r="C144" s="1">
        <v>3.3972920957021415E-6</v>
      </c>
      <c r="D144" s="1">
        <v>8.2624175470322365E-4</v>
      </c>
      <c r="E144" s="1">
        <v>3.9640194313135E-5</v>
      </c>
      <c r="F144" s="1">
        <v>2.5206697094254197E-5</v>
      </c>
      <c r="G144" s="1">
        <v>4.691160381305963E-6</v>
      </c>
      <c r="H144" s="1">
        <v>2.682289306074381E-6</v>
      </c>
      <c r="I144" s="1">
        <v>1.1357010085775982E-6</v>
      </c>
      <c r="J144" s="1">
        <v>5.4178807334974408E-5</v>
      </c>
      <c r="K144" s="1">
        <v>7.5963916889741084E-6</v>
      </c>
      <c r="L144" s="1">
        <v>4.8806280057033289E-7</v>
      </c>
      <c r="M144" s="1">
        <v>1.5318672155262902E-6</v>
      </c>
      <c r="N144" s="1">
        <v>4.6744580008089544E-7</v>
      </c>
      <c r="O144" s="1">
        <v>2.7335657868534329E-6</v>
      </c>
      <c r="P144" s="1">
        <v>9.2914670798927545E-7</v>
      </c>
      <c r="Q144" s="1">
        <v>4.0841474398039285E-6</v>
      </c>
      <c r="R144" s="1">
        <v>1.0444570053368806E-6</v>
      </c>
      <c r="S144" s="1">
        <v>1.8995332834310829E-6</v>
      </c>
      <c r="T144" s="1">
        <v>1.9053422966389916E-6</v>
      </c>
      <c r="U144" s="1">
        <v>1.9001648292411117E-5</v>
      </c>
      <c r="V144" s="1">
        <v>1.6978424747008831E-5</v>
      </c>
      <c r="W144" s="1">
        <v>2.3195535826357083E-4</v>
      </c>
      <c r="X144" s="1">
        <v>1.5730092906160281E-6</v>
      </c>
      <c r="Y144" s="1">
        <v>1.0166207024594769E-6</v>
      </c>
      <c r="Z144" s="1">
        <v>3.2585439032409342E-6</v>
      </c>
      <c r="AA144" s="1">
        <v>1.9633063962683081E-6</v>
      </c>
      <c r="AB144" s="1">
        <v>2.4309139195829629E-6</v>
      </c>
      <c r="AC144" s="1">
        <v>1.2932289564050734E-5</v>
      </c>
      <c r="AD144" s="1">
        <v>5.6258245869539679E-6</v>
      </c>
      <c r="AE144" s="1">
        <v>7.8159198164939876E-8</v>
      </c>
      <c r="AF144" s="1">
        <v>1.2894528330303728E-5</v>
      </c>
      <c r="AG144" s="1">
        <v>5.538586017064517E-7</v>
      </c>
      <c r="AH144" s="1">
        <v>3.964740053343121E-6</v>
      </c>
      <c r="AI144" s="1">
        <v>7.014470558147878E-5</v>
      </c>
      <c r="AJ144" s="1">
        <v>1.64414222767482E-6</v>
      </c>
      <c r="AK144" s="1">
        <v>1.5177700805664063E-4</v>
      </c>
      <c r="AL144" s="1">
        <v>1.3253599405288696E-7</v>
      </c>
      <c r="AM144" s="1">
        <v>1.999045654296875E-3</v>
      </c>
      <c r="AN144" s="1">
        <v>2.7417407989501953E-5</v>
      </c>
      <c r="AO144" s="1">
        <v>1.7414634704589843E-5</v>
      </c>
      <c r="AP144" s="1">
        <v>1.1965380907058715E-6</v>
      </c>
      <c r="AQ144" s="1">
        <v>6.7890411615371708E-7</v>
      </c>
      <c r="AR144" s="1">
        <v>4.7930526733398437E-6</v>
      </c>
      <c r="AS144" s="1">
        <v>2.5104371643066404E-4</v>
      </c>
      <c r="AT144" s="1">
        <v>3.5257873535156249E-5</v>
      </c>
      <c r="AU144" s="1">
        <v>2.223616361618042E-6</v>
      </c>
      <c r="AV144" s="1">
        <v>1.5743170678615571E-7</v>
      </c>
      <c r="AW144" s="1">
        <v>4.9096401780843732E-8</v>
      </c>
      <c r="AX144" s="1">
        <v>2.9219150543212892E-7</v>
      </c>
      <c r="AY144" s="1">
        <v>1.0356560349464416E-7</v>
      </c>
      <c r="AZ144" s="1">
        <v>5.6898722648620607E-6</v>
      </c>
      <c r="BA144" s="1">
        <v>6.5340898931026458E-8</v>
      </c>
      <c r="BB144" s="1">
        <v>3.454269841313362E-8</v>
      </c>
      <c r="BC144" s="1">
        <v>0</v>
      </c>
      <c r="BD144" s="1">
        <v>1.0105914115905762E-5</v>
      </c>
      <c r="BE144" s="1">
        <v>2.2375625610351564E-5</v>
      </c>
      <c r="BF144" s="1">
        <v>4.291123352050781E-4</v>
      </c>
      <c r="BG144" s="1">
        <v>1.2621557712554932E-6</v>
      </c>
      <c r="BH144" s="1">
        <v>8.1629681587219238E-7</v>
      </c>
      <c r="BI144" s="1">
        <v>2.6123559474945069E-6</v>
      </c>
      <c r="BJ144" s="1">
        <v>1.570715308189392E-6</v>
      </c>
      <c r="BK144" s="1">
        <v>3.6683000624179841E-8</v>
      </c>
      <c r="BL144" s="1">
        <v>1.8523330688476563E-5</v>
      </c>
      <c r="BM144" s="1">
        <v>1.6041699796915056E-8</v>
      </c>
      <c r="BN144" s="1">
        <v>0</v>
      </c>
      <c r="BO144" s="1">
        <v>1.7903000116348267E-9</v>
      </c>
      <c r="BP144" s="1">
        <v>4.8135599493980412E-7</v>
      </c>
      <c r="BQ144" s="1">
        <v>3.3537065982818606E-6</v>
      </c>
      <c r="BR144" s="1">
        <v>6.1979808807373043E-5</v>
      </c>
      <c r="BS144" s="1">
        <v>0</v>
      </c>
      <c r="BT144" s="1">
        <v>3.7228176116943359E-5</v>
      </c>
      <c r="BU144" s="1">
        <v>7.0595502853393555E-8</v>
      </c>
      <c r="BV144" s="1">
        <v>2.1281039428710938E-4</v>
      </c>
      <c r="BW144" s="1">
        <v>2.3002970218658448E-7</v>
      </c>
      <c r="BX144" s="1">
        <v>1.4640720188617708E-7</v>
      </c>
      <c r="BY144" s="1">
        <v>2.0700747966766357E-6</v>
      </c>
      <c r="BZ144" s="1">
        <v>1.1857250928878785E-6</v>
      </c>
      <c r="CA144" s="1">
        <v>1.1128592491149903E-6</v>
      </c>
      <c r="CB144" s="1">
        <v>5.7225406646728513E-5</v>
      </c>
      <c r="CC144" s="1">
        <v>8.0339469909667965E-6</v>
      </c>
      <c r="CD144" s="1">
        <v>5.0363761186599727E-7</v>
      </c>
      <c r="CE144" s="1">
        <v>2.5263211131095886E-7</v>
      </c>
      <c r="CF144" s="1">
        <v>6.1248298734426497E-8</v>
      </c>
      <c r="CG144" s="1">
        <v>3.642112910747528E-7</v>
      </c>
      <c r="CH144" s="1">
        <v>1.0057730227708817E-7</v>
      </c>
      <c r="CI144" s="1">
        <v>1.4960008859634399E-6</v>
      </c>
      <c r="CJ144" s="1">
        <v>4.5494299381971357E-8</v>
      </c>
      <c r="CK144" s="1">
        <v>9.3131497502326965E-8</v>
      </c>
      <c r="CL144" s="1">
        <v>2.7180000324733555E-10</v>
      </c>
      <c r="CM144" s="1">
        <v>6.0405000112950805E-9</v>
      </c>
      <c r="CN144" s="1">
        <v>6.1653000302612784E-9</v>
      </c>
      <c r="CO144" s="1">
        <v>8.5349609375000003E-5</v>
      </c>
      <c r="CP144" s="1">
        <v>4.1227698326110841E-8</v>
      </c>
      <c r="CQ144" s="1">
        <v>2.6464100927114486E-8</v>
      </c>
      <c r="CR144" s="1">
        <v>8.5156798362731928E-8</v>
      </c>
      <c r="CS144" s="1">
        <v>5.1004201173782348E-8</v>
      </c>
      <c r="CT144" s="1">
        <v>3.9468400180339814E-8</v>
      </c>
      <c r="CU144" s="1">
        <v>2.6347585678100585E-5</v>
      </c>
      <c r="CV144" s="1">
        <v>8.0859996378421782E-9</v>
      </c>
      <c r="CW144" s="1">
        <v>0</v>
      </c>
      <c r="CX144" s="1">
        <v>8.5305102169513707E-8</v>
      </c>
      <c r="CY144" s="1">
        <v>5.0722800195217132E-8</v>
      </c>
      <c r="CZ144" s="1">
        <v>3.5349100828170778E-7</v>
      </c>
      <c r="DA144" s="1">
        <v>6.5257072448730467E-6</v>
      </c>
      <c r="DB144" s="1">
        <v>0</v>
      </c>
      <c r="DC144" s="1">
        <v>1.2175811767578126E-5</v>
      </c>
      <c r="DD144" s="1">
        <v>4.5742601156234741E-8</v>
      </c>
      <c r="DE144" s="1">
        <v>2.7422518920898437E-4</v>
      </c>
      <c r="DF144" s="1">
        <v>5.4076689481735233E-7</v>
      </c>
      <c r="DG144" s="1">
        <v>3.3819890022277833E-7</v>
      </c>
      <c r="DH144" s="1">
        <v>4.278261065483093E-7</v>
      </c>
      <c r="DI144" s="1">
        <v>2.4397160112857819E-7</v>
      </c>
      <c r="DJ144" s="1">
        <v>1.515773057937622E-6</v>
      </c>
      <c r="DK144" s="1">
        <v>7.9155265808105463E-5</v>
      </c>
      <c r="DL144" s="1">
        <v>1.1102785110473632E-5</v>
      </c>
      <c r="DM144" s="1">
        <v>6.9863742589950557E-7</v>
      </c>
      <c r="DN144" s="1">
        <v>1.4733329415321351E-7</v>
      </c>
      <c r="DO144" s="1">
        <v>7.7232100069522855E-8</v>
      </c>
      <c r="DP144" s="1">
        <v>4.5999071002006532E-7</v>
      </c>
      <c r="DQ144" s="1">
        <v>8.9332200586795805E-8</v>
      </c>
      <c r="DR144" s="1">
        <v>1.3335800170898436E-7</v>
      </c>
      <c r="DS144" s="1">
        <v>8.2555599510669708E-8</v>
      </c>
      <c r="DT144" s="1">
        <v>4.2706500738859176E-8</v>
      </c>
      <c r="DU144" s="1">
        <v>2.3056499660015105E-8</v>
      </c>
      <c r="DV144" s="1">
        <v>3.2303941249847412E-7</v>
      </c>
      <c r="DW144" s="1">
        <v>6.4413642883300778E-7</v>
      </c>
      <c r="DX144" s="1">
        <v>1.4982040405273438E-5</v>
      </c>
      <c r="DY144" s="1">
        <v>1.6437200829386711E-8</v>
      </c>
      <c r="DZ144" s="1">
        <v>1.0612900368869304E-8</v>
      </c>
      <c r="EA144" s="1">
        <v>3.4101098775863644E-8</v>
      </c>
      <c r="EB144" s="1">
        <v>2.0430900156497957E-8</v>
      </c>
      <c r="EC144" s="1">
        <v>5.8786600828170775E-8</v>
      </c>
      <c r="ED144" s="1">
        <v>2.8223669528961183E-7</v>
      </c>
      <c r="EE144" s="1">
        <v>6.0160998255014417E-9</v>
      </c>
      <c r="EF144" s="1">
        <v>0</v>
      </c>
      <c r="EG144" s="1">
        <v>4.2925276756286625E-6</v>
      </c>
      <c r="EH144" s="1">
        <v>4.1954398155212403E-8</v>
      </c>
      <c r="EI144" s="1">
        <v>2.9222521185874938E-7</v>
      </c>
      <c r="EJ144" s="1">
        <v>5.3983788490295408E-6</v>
      </c>
      <c r="EK144" s="1">
        <v>7.5315400958061223E-8</v>
      </c>
      <c r="EL144" s="1">
        <v>2.1416088867187502E-3</v>
      </c>
      <c r="EM144" s="1">
        <v>1.9698205947875978E-5</v>
      </c>
      <c r="EN144" s="1">
        <v>2.0860076171874999E-2</v>
      </c>
      <c r="EO144" s="1">
        <v>1.0397183418273925E-5</v>
      </c>
      <c r="EP144" s="1">
        <v>6.5608329772949221E-6</v>
      </c>
      <c r="EQ144" s="1">
        <v>1.2655366897583007E-5</v>
      </c>
      <c r="ER144" s="1">
        <v>7.1911749839782717E-6</v>
      </c>
      <c r="ES144" s="1">
        <v>3.7942901611328122E-5</v>
      </c>
      <c r="ET144" s="1">
        <v>1.9962864990234375E-3</v>
      </c>
      <c r="EU144" s="1">
        <v>2.7957354736328125E-4</v>
      </c>
      <c r="EV144" s="1">
        <v>1.7667593002319336E-5</v>
      </c>
      <c r="EW144" s="1">
        <v>2.8235462188720703E-5</v>
      </c>
      <c r="EX144" s="1">
        <v>4.434305667877197E-6</v>
      </c>
      <c r="EY144" s="1">
        <v>2.6330759048461913E-5</v>
      </c>
      <c r="EZ144" s="1">
        <v>2.2390157699584962E-5</v>
      </c>
      <c r="FA144" s="1">
        <v>3.8256957530975339E-6</v>
      </c>
      <c r="FB144" s="1">
        <v>4.8158698081970212E-6</v>
      </c>
      <c r="FC144" s="1">
        <v>7.6107282638549802E-6</v>
      </c>
      <c r="FD144" s="1">
        <v>2.3849833679199218E-4</v>
      </c>
      <c r="FE144" s="1">
        <v>5.4655914306640623E-4</v>
      </c>
      <c r="FF144" s="1">
        <v>5.3951708984375005E-4</v>
      </c>
      <c r="FG144" s="1">
        <v>3.462474853515625E-3</v>
      </c>
      <c r="FH144" s="1">
        <v>2.0112593173980714E-6</v>
      </c>
      <c r="FI144" s="1">
        <v>1.3029885292053223E-6</v>
      </c>
      <c r="FJ144" s="1">
        <v>4.1729536056518552E-6</v>
      </c>
      <c r="FK144" s="1">
        <v>2.5043096542358398E-6</v>
      </c>
      <c r="FL144" s="1">
        <v>2.3167808055877686E-6</v>
      </c>
      <c r="FM144" s="1">
        <v>4.9955163002014161E-6</v>
      </c>
      <c r="FN144" s="1">
        <v>3.2334725856781007E-6</v>
      </c>
      <c r="FO144" s="1">
        <v>4.8430085182189943E-6</v>
      </c>
      <c r="FP144" s="1">
        <v>4.4270364379882812E-4</v>
      </c>
      <c r="FQ144" s="1">
        <v>1.2712705135345459E-6</v>
      </c>
      <c r="FR144" s="1">
        <v>8.9115228652954108E-6</v>
      </c>
      <c r="FS144" s="1">
        <v>1.6401725769042968E-4</v>
      </c>
      <c r="FT144" s="1">
        <v>8.7478198111057283E-8</v>
      </c>
      <c r="FU144" s="1">
        <v>1.3138192176818848E-5</v>
      </c>
      <c r="FV144" s="1">
        <v>1.5485499985516071E-8</v>
      </c>
      <c r="FW144" s="1">
        <v>1.4656568908691405E-4</v>
      </c>
      <c r="FX144" s="1">
        <v>5.9528231620788577E-7</v>
      </c>
      <c r="FY144" s="1">
        <v>5.9693299233913419E-8</v>
      </c>
      <c r="FZ144" s="1">
        <v>2.6501299813389778E-8</v>
      </c>
      <c r="GA144" s="1">
        <v>0</v>
      </c>
      <c r="GB144" s="1">
        <v>3.1927040219306946E-7</v>
      </c>
      <c r="GC144" s="1">
        <v>3.7395803928375243E-6</v>
      </c>
      <c r="GD144" s="1">
        <v>1.5153158903121949E-6</v>
      </c>
      <c r="GE144" s="1">
        <v>7.4947142601013188E-7</v>
      </c>
      <c r="GF144" s="1">
        <v>5.5596701800823209E-8</v>
      </c>
      <c r="GG144" s="1">
        <v>6.524880230426788E-8</v>
      </c>
      <c r="GH144" s="1">
        <v>0</v>
      </c>
      <c r="GI144" s="1">
        <v>1.6707859933376313E-7</v>
      </c>
      <c r="GJ144" s="1">
        <v>5.4647054672241207E-6</v>
      </c>
      <c r="GK144" s="1">
        <v>3.8332700729370118E-8</v>
      </c>
      <c r="GL144" s="1">
        <v>5.0475209951400755E-7</v>
      </c>
      <c r="GM144" s="1">
        <v>4.8708570003509519E-7</v>
      </c>
      <c r="GN144" s="1">
        <v>5.6203222274780269E-7</v>
      </c>
      <c r="GO144" s="1">
        <v>2.5050398707389831E-7</v>
      </c>
      <c r="GP144" s="1">
        <v>3.4343658447265624E-5</v>
      </c>
      <c r="GQ144" s="1">
        <v>2.7255320549011229E-7</v>
      </c>
      <c r="GR144" s="1">
        <v>0</v>
      </c>
      <c r="GS144" s="1">
        <v>0</v>
      </c>
      <c r="GT144" s="1">
        <v>0</v>
      </c>
      <c r="GU144" s="1">
        <v>3.0928799882531169E-8</v>
      </c>
      <c r="GV144" s="1">
        <v>9.7087949514389029E-7</v>
      </c>
      <c r="GW144" s="1">
        <v>3.0312999151647092E-9</v>
      </c>
      <c r="GX144" s="1">
        <v>0</v>
      </c>
      <c r="GY144" s="1">
        <v>0</v>
      </c>
      <c r="GZ144" s="1">
        <v>5.587198734283447E-7</v>
      </c>
      <c r="HA144" s="1">
        <v>2.0377810299396514E-7</v>
      </c>
      <c r="HB144" s="1">
        <v>1.3085980713367462E-7</v>
      </c>
      <c r="HC144" s="1">
        <v>5.3258371353149411E-7</v>
      </c>
      <c r="HD144" s="1">
        <v>2.6926682312680564E-4</v>
      </c>
      <c r="HE144" s="1">
        <v>6.120678549283267E-6</v>
      </c>
      <c r="HF144" s="1">
        <v>3.6114459451674838E-3</v>
      </c>
      <c r="HG144" s="1">
        <v>3.5033688385517237E-5</v>
      </c>
      <c r="HH144" s="1">
        <v>2.0148437692118942E-5</v>
      </c>
      <c r="HI144" s="1">
        <v>5.2679968987206003E-6</v>
      </c>
      <c r="HJ144" s="1">
        <v>3.2914889412932099E-6</v>
      </c>
      <c r="HK144" s="1">
        <v>2.8344435138569679E-6</v>
      </c>
      <c r="HL144" s="1">
        <v>1.6185101420246065E-4</v>
      </c>
      <c r="HM144" s="1">
        <v>2.0875595512101426E-5</v>
      </c>
      <c r="HN144" s="1">
        <v>3.434223870790447E-6</v>
      </c>
      <c r="HO144" s="1">
        <v>5.5713114468380812E-6</v>
      </c>
      <c r="HP144" s="1">
        <v>1.2749099011998624E-6</v>
      </c>
      <c r="HQ144" s="1">
        <v>7.6111632846295829E-6</v>
      </c>
      <c r="HR144" s="1">
        <v>4.074299367162372E-6</v>
      </c>
      <c r="HS144" s="1">
        <v>4.025636579831492E-5</v>
      </c>
      <c r="HT144" s="1">
        <v>3.5545050716027617E-6</v>
      </c>
      <c r="HU144" s="1">
        <v>6.2884227710540783E-6</v>
      </c>
      <c r="HV144" s="1">
        <v>6.6667704055507785E-6</v>
      </c>
      <c r="HW144" s="1">
        <v>4.9481685367994944E-5</v>
      </c>
      <c r="HX144" s="1">
        <v>1.2830459052487277E-4</v>
      </c>
      <c r="HY144" s="1">
        <v>9.4411356667988E-4</v>
      </c>
      <c r="HZ144" s="1">
        <v>7.3304479835787787E-6</v>
      </c>
      <c r="IA144" s="1">
        <v>4.7664191337535159E-6</v>
      </c>
      <c r="IB144" s="1">
        <v>1.5427937561646104E-5</v>
      </c>
      <c r="IC144" s="1">
        <v>9.1480199219658963E-6</v>
      </c>
      <c r="ID144" s="1">
        <v>3.9399205563070247E-6</v>
      </c>
      <c r="IE144" s="1">
        <v>7.8498535626737238E-5</v>
      </c>
      <c r="IF144" s="1">
        <v>4.0689124248456212E-6</v>
      </c>
      <c r="IG144" s="1">
        <v>8.3803749084472659E-7</v>
      </c>
      <c r="IH144" s="1">
        <v>8.1919377127027252E-5</v>
      </c>
      <c r="II144" s="1">
        <v>1.5647571733425139E-6</v>
      </c>
      <c r="IJ144" s="1">
        <v>7.3170761433430019E-6</v>
      </c>
      <c r="IK144" s="1">
        <v>9.4168772034059847E-5</v>
      </c>
      <c r="IL144" s="1">
        <v>2.7097287712313119E-6</v>
      </c>
    </row>
    <row r="145" spans="1:246" x14ac:dyDescent="0.15">
      <c r="A145" s="1" t="s">
        <v>143</v>
      </c>
      <c r="B145" s="1">
        <v>2.8526260358921716E-7</v>
      </c>
      <c r="C145" s="1">
        <v>8.3605598192661997E-8</v>
      </c>
      <c r="D145" s="1">
        <v>1.3265734068700113E-6</v>
      </c>
      <c r="E145" s="1">
        <v>2.518805171403801E-5</v>
      </c>
      <c r="F145" s="1">
        <v>5.6475418949412411E-7</v>
      </c>
      <c r="G145" s="1">
        <v>1.134219999630659E-8</v>
      </c>
      <c r="H145" s="1">
        <v>1.8302260087511968E-7</v>
      </c>
      <c r="I145" s="1">
        <v>4.109500031972857E-9</v>
      </c>
      <c r="J145" s="1">
        <v>9.5641098976557256E-8</v>
      </c>
      <c r="K145" s="1">
        <v>1.3350249921641079E-6</v>
      </c>
      <c r="L145" s="1">
        <v>5.1016300280025461E-8</v>
      </c>
      <c r="M145" s="1">
        <v>2.0366070343879983E-7</v>
      </c>
      <c r="N145" s="1">
        <v>7.5685800195060434E-8</v>
      </c>
      <c r="O145" s="1">
        <v>4.6426439745118842E-7</v>
      </c>
      <c r="P145" s="1">
        <v>8.7795110855950041E-7</v>
      </c>
      <c r="Q145" s="1">
        <v>1.3095976051554316E-6</v>
      </c>
      <c r="R145" s="1">
        <v>3.9898000250104812E-8</v>
      </c>
      <c r="S145" s="1">
        <v>5.686986985383555E-7</v>
      </c>
      <c r="T145" s="1">
        <v>2.5846779569110366E-7</v>
      </c>
      <c r="U145" s="1">
        <v>5.7518209744011988E-7</v>
      </c>
      <c r="V145" s="1">
        <v>7.7174339577322825E-7</v>
      </c>
      <c r="W145" s="1">
        <v>7.5467970980025707E-7</v>
      </c>
      <c r="X145" s="1">
        <v>3.2854199405846881E-8</v>
      </c>
      <c r="Y145" s="1">
        <v>1.5759599718876417E-8</v>
      </c>
      <c r="Z145" s="1">
        <v>1.2087259798863671E-7</v>
      </c>
      <c r="AA145" s="1">
        <v>8.7836300903290979E-8</v>
      </c>
      <c r="AB145" s="1">
        <v>1.5349479990982217E-7</v>
      </c>
      <c r="AC145" s="1">
        <v>6.3451669852656781E-7</v>
      </c>
      <c r="AD145" s="1">
        <v>2.7582570143567862E-7</v>
      </c>
      <c r="AE145" s="1">
        <v>2.6373199841327732E-7</v>
      </c>
      <c r="AF145" s="1">
        <v>1.036618088997784E-6</v>
      </c>
      <c r="AG145" s="1">
        <v>4.840152870674501E-7</v>
      </c>
      <c r="AH145" s="1">
        <v>6.30461785782245E-7</v>
      </c>
      <c r="AI145" s="1">
        <v>1.4403923182981089E-6</v>
      </c>
      <c r="AJ145" s="1">
        <v>5.2636001090036185E-9</v>
      </c>
      <c r="AK145" s="1">
        <v>1.9098089635372162E-7</v>
      </c>
      <c r="AL145" s="1">
        <v>1.0678330063819885E-7</v>
      </c>
      <c r="AM145" s="1">
        <v>3.2474732398986815E-6</v>
      </c>
      <c r="AN145" s="1">
        <v>3.1708410263061522E-5</v>
      </c>
      <c r="AO145" s="1">
        <v>7.1033078432083127E-7</v>
      </c>
      <c r="AP145" s="1">
        <v>9.2235999181866645E-9</v>
      </c>
      <c r="AQ145" s="1">
        <v>1.7208619415760039E-7</v>
      </c>
      <c r="AR145" s="1">
        <v>3.5317998845130205E-9</v>
      </c>
      <c r="AS145" s="1">
        <v>8.5003696382045748E-8</v>
      </c>
      <c r="AT145" s="1">
        <v>1.2373558282852172E-6</v>
      </c>
      <c r="AU145" s="1">
        <v>4.7125700861215592E-8</v>
      </c>
      <c r="AV145" s="1">
        <v>1.4046469330787658E-7</v>
      </c>
      <c r="AW145" s="1">
        <v>1.2070769816637039E-7</v>
      </c>
      <c r="AX145" s="1">
        <v>7.5437480211257936E-7</v>
      </c>
      <c r="AY145" s="1">
        <v>1.8028509616851806E-7</v>
      </c>
      <c r="AZ145" s="1">
        <v>1.5525420904159545E-6</v>
      </c>
      <c r="BA145" s="1">
        <v>3.8675099611282346E-8</v>
      </c>
      <c r="BB145" s="1">
        <v>4.0060639381408689E-7</v>
      </c>
      <c r="BC145" s="1">
        <v>0</v>
      </c>
      <c r="BD145" s="1">
        <v>5.7523198425769808E-8</v>
      </c>
      <c r="BE145" s="1">
        <v>1.2736479938030243E-7</v>
      </c>
      <c r="BF145" s="1">
        <v>7.688909769058228E-7</v>
      </c>
      <c r="BG145" s="1">
        <v>3.3334601670503614E-8</v>
      </c>
      <c r="BH145" s="1">
        <v>1.5927599743008613E-8</v>
      </c>
      <c r="BI145" s="1">
        <v>1.2248679995536805E-7</v>
      </c>
      <c r="BJ145" s="1">
        <v>8.8890202343463895E-8</v>
      </c>
      <c r="BK145" s="1">
        <v>8.3116702735424041E-8</v>
      </c>
      <c r="BL145" s="1">
        <v>8.0679637193679813E-7</v>
      </c>
      <c r="BM145" s="1">
        <v>2.4179267883300781E-6</v>
      </c>
      <c r="BN145" s="1">
        <v>3.3104079961776735E-7</v>
      </c>
      <c r="BO145" s="1">
        <v>2.7996259927749634E-7</v>
      </c>
      <c r="BP145" s="1">
        <v>4.3604001402854917E-7</v>
      </c>
      <c r="BQ145" s="1">
        <v>5.6653839349746704E-7</v>
      </c>
      <c r="BR145" s="1">
        <v>1.3560479879379273E-6</v>
      </c>
      <c r="BS145" s="1">
        <v>0</v>
      </c>
      <c r="BT145" s="1">
        <v>8.6628302931785579E-8</v>
      </c>
      <c r="BU145" s="1">
        <v>2.01070006005466E-9</v>
      </c>
      <c r="BV145" s="1">
        <v>2.9948431253433226E-7</v>
      </c>
      <c r="BW145" s="1">
        <v>3.6733558177947998E-6</v>
      </c>
      <c r="BX145" s="1">
        <v>8.2459300756454474E-8</v>
      </c>
      <c r="BY145" s="1">
        <v>1.630699960514903E-9</v>
      </c>
      <c r="BZ145" s="1">
        <v>3.0713999643921854E-8</v>
      </c>
      <c r="CA145" s="1">
        <v>7.0879998384043579E-10</v>
      </c>
      <c r="CB145" s="1">
        <v>1.6748499125242234E-8</v>
      </c>
      <c r="CC145" s="1">
        <v>2.437063008546829E-7</v>
      </c>
      <c r="CD145" s="1">
        <v>9.2260995879769328E-9</v>
      </c>
      <c r="CE145" s="1">
        <v>1.1768300086259841E-8</v>
      </c>
      <c r="CF145" s="1">
        <v>5.591699853539467E-9</v>
      </c>
      <c r="CG145" s="1">
        <v>3.4916900098323825E-8</v>
      </c>
      <c r="CH145" s="1">
        <v>1.0454019904136658E-7</v>
      </c>
      <c r="CI145" s="1">
        <v>1.1354570090770721E-7</v>
      </c>
      <c r="CJ145" s="1">
        <v>2.5186999700963497E-9</v>
      </c>
      <c r="CK145" s="1">
        <v>3.5880520939826966E-7</v>
      </c>
      <c r="CL145" s="1">
        <v>9.2710001626983287E-10</v>
      </c>
      <c r="CM145" s="1">
        <v>3.4541800618171694E-8</v>
      </c>
      <c r="CN145" s="1">
        <v>1.0706599801778793E-8</v>
      </c>
      <c r="CO145" s="1">
        <v>1.3431219756603241E-7</v>
      </c>
      <c r="CP145" s="1">
        <v>3.3390000462532045E-9</v>
      </c>
      <c r="CQ145" s="1">
        <v>1.5834999503567816E-9</v>
      </c>
      <c r="CR145" s="1">
        <v>1.2244000099599362E-8</v>
      </c>
      <c r="CS145" s="1">
        <v>8.8512999936938288E-9</v>
      </c>
      <c r="CT145" s="1">
        <v>3.7845999468117956E-9</v>
      </c>
      <c r="CU145" s="1">
        <v>5.0930399447679523E-8</v>
      </c>
      <c r="CV145" s="1">
        <v>7.5114001519978045E-9</v>
      </c>
      <c r="CW145" s="1">
        <v>2.0924100652337076E-8</v>
      </c>
      <c r="CX145" s="1">
        <v>2.2207200527191161E-8</v>
      </c>
      <c r="CY145" s="1">
        <v>1.3686999678611755E-8</v>
      </c>
      <c r="CZ145" s="1">
        <v>1.7788000404834749E-8</v>
      </c>
      <c r="DA145" s="1">
        <v>4.098059982061386E-8</v>
      </c>
      <c r="DB145" s="1">
        <v>0</v>
      </c>
      <c r="DC145" s="1">
        <v>2.3655699566006659E-8</v>
      </c>
      <c r="DD145" s="1">
        <v>1.466159988194704E-8</v>
      </c>
      <c r="DE145" s="1">
        <v>3.7053060531616214E-7</v>
      </c>
      <c r="DF145" s="1">
        <v>1.1063625335693359E-5</v>
      </c>
      <c r="DG145" s="1">
        <v>2.440381944179535E-7</v>
      </c>
      <c r="DH145" s="1">
        <v>3.0030600726604461E-8</v>
      </c>
      <c r="DI145" s="1">
        <v>5.6312090158462528E-7</v>
      </c>
      <c r="DJ145" s="1">
        <v>1.5415999805554748E-9</v>
      </c>
      <c r="DK145" s="1">
        <v>3.6993701010942462E-8</v>
      </c>
      <c r="DL145" s="1">
        <v>5.3781139850616456E-7</v>
      </c>
      <c r="DM145" s="1">
        <v>2.0436700433492659E-8</v>
      </c>
      <c r="DN145" s="1">
        <v>1.2284900061786175E-8</v>
      </c>
      <c r="DO145" s="1">
        <v>1.0669469833374024E-7</v>
      </c>
      <c r="DP145" s="1">
        <v>6.6731119155883792E-7</v>
      </c>
      <c r="DQ145" s="1">
        <v>1.9417140483856199E-6</v>
      </c>
      <c r="DR145" s="1">
        <v>1.8827157020568848E-6</v>
      </c>
      <c r="DS145" s="1">
        <v>3.3710000570863484E-9</v>
      </c>
      <c r="DT145" s="1">
        <v>7.5983300805091862E-8</v>
      </c>
      <c r="DU145" s="1">
        <v>9.5825996249914162E-9</v>
      </c>
      <c r="DV145" s="1">
        <v>5.1009401679038999E-8</v>
      </c>
      <c r="DW145" s="1">
        <v>3.0560529232025147E-7</v>
      </c>
      <c r="DX145" s="1">
        <v>2.6802299544215201E-8</v>
      </c>
      <c r="DY145" s="1">
        <v>4.014000005554408E-10</v>
      </c>
      <c r="DZ145" s="1">
        <v>1.9150000298395752E-10</v>
      </c>
      <c r="EA145" s="1">
        <v>1.4784999657422304E-9</v>
      </c>
      <c r="EB145" s="1">
        <v>1.069099991582334E-9</v>
      </c>
      <c r="EC145" s="1">
        <v>1.1692869663238525E-7</v>
      </c>
      <c r="ED145" s="1">
        <v>2.5897410511970519E-7</v>
      </c>
      <c r="EE145" s="1">
        <v>1.9090999849140644E-9</v>
      </c>
      <c r="EF145" s="1">
        <v>1.0623259842395782E-7</v>
      </c>
      <c r="EG145" s="1">
        <v>1.2930346727371217E-6</v>
      </c>
      <c r="EH145" s="1">
        <v>1.0882849991321564E-7</v>
      </c>
      <c r="EI145" s="1">
        <v>1.4136010408401489E-7</v>
      </c>
      <c r="EJ145" s="1">
        <v>3.2457149028778077E-7</v>
      </c>
      <c r="EK145" s="1">
        <v>2.6954399421811104E-8</v>
      </c>
      <c r="EL145" s="1">
        <v>1.6472740173339844E-6</v>
      </c>
      <c r="EM145" s="1">
        <v>2.1924335956573488E-6</v>
      </c>
      <c r="EN145" s="1">
        <v>1.3291033744812012E-5</v>
      </c>
      <c r="EO145" s="1">
        <v>4.6627194213867104E-4</v>
      </c>
      <c r="EP145" s="1">
        <v>1.0533005714416505E-5</v>
      </c>
      <c r="EQ145" s="1">
        <v>3.7248482704162598E-6</v>
      </c>
      <c r="ER145" s="1">
        <v>6.9598472595214841E-5</v>
      </c>
      <c r="ES145" s="1">
        <v>6.2127959728240966E-7</v>
      </c>
      <c r="ET145" s="1">
        <v>1.5020379066467286E-5</v>
      </c>
      <c r="EU145" s="1">
        <v>2.1802398681640626E-4</v>
      </c>
      <c r="EV145" s="1">
        <v>8.3204240798950188E-6</v>
      </c>
      <c r="EW145" s="1">
        <v>1.2637038230895996E-5</v>
      </c>
      <c r="EX145" s="1">
        <v>4.9726338386535645E-6</v>
      </c>
      <c r="EY145" s="1">
        <v>3.1006895065307618E-5</v>
      </c>
      <c r="EZ145" s="1">
        <v>1.7768113708496001E-4</v>
      </c>
      <c r="FA145" s="1">
        <v>3.8916761875152591E-6</v>
      </c>
      <c r="FB145" s="1">
        <v>1.9926880300045013E-7</v>
      </c>
      <c r="FC145" s="1">
        <v>2.9045636653900145E-6</v>
      </c>
      <c r="FD145" s="1">
        <v>1.9501270294189454E-5</v>
      </c>
      <c r="FE145" s="1">
        <v>4.4690444946289063E-5</v>
      </c>
      <c r="FF145" s="1">
        <v>4.411463928222656E-5</v>
      </c>
      <c r="FG145" s="1">
        <v>3.7247219085693358E-5</v>
      </c>
      <c r="FH145" s="1">
        <v>8.861216902732849E-7</v>
      </c>
      <c r="FI145" s="1">
        <v>4.2411789298057557E-7</v>
      </c>
      <c r="FJ145" s="1">
        <v>3.263951301574707E-6</v>
      </c>
      <c r="FK145" s="1">
        <v>2.3642165660858154E-6</v>
      </c>
      <c r="FL145" s="1">
        <v>4.5753679275512699E-6</v>
      </c>
      <c r="FM145" s="1">
        <v>3.1356277465820312E-6</v>
      </c>
      <c r="FN145" s="1">
        <v>1.2079337835311889E-6</v>
      </c>
      <c r="FO145" s="1">
        <v>1.2860379219055177E-6</v>
      </c>
      <c r="FP145" s="1">
        <v>7.4754325866699221E-5</v>
      </c>
      <c r="FQ145" s="1">
        <v>1.6253714561462402E-6</v>
      </c>
      <c r="FR145" s="1">
        <v>2.1247651576995849E-6</v>
      </c>
      <c r="FS145" s="1">
        <v>4.8605613708496096E-6</v>
      </c>
      <c r="FT145" s="1">
        <v>6.3074999488890174E-9</v>
      </c>
      <c r="FU145" s="1">
        <v>1.6746510565280915E-7</v>
      </c>
      <c r="FV145" s="1">
        <v>2.9579000547528267E-9</v>
      </c>
      <c r="FW145" s="1">
        <v>7.9078280925750735E-7</v>
      </c>
      <c r="FX145" s="1">
        <v>2.3160568237304688E-5</v>
      </c>
      <c r="FY145" s="1">
        <v>7.1475619077682495E-7</v>
      </c>
      <c r="FZ145" s="1">
        <v>7.3999999585794284E-12</v>
      </c>
      <c r="GA145" s="1">
        <v>0</v>
      </c>
      <c r="GB145" s="1">
        <v>5.9557999484241006E-9</v>
      </c>
      <c r="GC145" s="1">
        <v>8.7687158584594723E-7</v>
      </c>
      <c r="GD145" s="1">
        <v>1.448593258857727E-6</v>
      </c>
      <c r="GE145" s="1">
        <v>1.1256320029497147E-7</v>
      </c>
      <c r="GF145" s="1">
        <v>1.0391400195658207E-8</v>
      </c>
      <c r="GG145" s="1">
        <v>5.5636499077081679E-8</v>
      </c>
      <c r="GH145" s="1">
        <v>2.374098002910614E-7</v>
      </c>
      <c r="GI145" s="1">
        <v>2.9667019844055173E-7</v>
      </c>
      <c r="GJ145" s="1">
        <v>5.1788127422332764E-7</v>
      </c>
      <c r="GK145" s="1">
        <v>1.1902900412678719E-8</v>
      </c>
      <c r="GL145" s="1">
        <v>1.011136993765831E-7</v>
      </c>
      <c r="GM145" s="1">
        <v>8.211153149604797E-7</v>
      </c>
      <c r="GN145" s="1">
        <v>1.1322792768478393E-6</v>
      </c>
      <c r="GO145" s="1">
        <v>2.6041699573397636E-8</v>
      </c>
      <c r="GP145" s="1">
        <v>7.1103072166442874E-7</v>
      </c>
      <c r="GQ145" s="1">
        <v>2.228223979473114E-7</v>
      </c>
      <c r="GR145" s="1">
        <v>1.0221099853515624E-7</v>
      </c>
      <c r="GS145" s="1">
        <v>4.9634999595582482E-9</v>
      </c>
      <c r="GT145" s="1">
        <v>2.9484400525689124E-8</v>
      </c>
      <c r="GU145" s="1">
        <v>2.5439998717047272E-10</v>
      </c>
      <c r="GV145" s="1">
        <v>2.3684629797935487E-7</v>
      </c>
      <c r="GW145" s="1">
        <v>1.5921799466013907E-8</v>
      </c>
      <c r="GX145" s="1">
        <v>0</v>
      </c>
      <c r="GY145" s="1">
        <v>0</v>
      </c>
      <c r="GZ145" s="1">
        <v>1.649950072169304E-8</v>
      </c>
      <c r="HA145" s="1">
        <v>1.3349150121212006E-7</v>
      </c>
      <c r="HB145" s="1">
        <v>1.0954950004816056E-7</v>
      </c>
      <c r="HC145" s="1">
        <v>3.1907599419355389E-8</v>
      </c>
      <c r="HD145" s="1">
        <v>3.4979654001074775E-6</v>
      </c>
      <c r="HE145" s="1">
        <v>2.879474883181176E-7</v>
      </c>
      <c r="HF145" s="1">
        <v>1.0194494691132194E-5</v>
      </c>
      <c r="HG145" s="1">
        <v>1.1874731239466819E-4</v>
      </c>
      <c r="HH145" s="1">
        <v>1.7821427753036697E-5</v>
      </c>
      <c r="HI145" s="1">
        <v>9.3977112860630146E-8</v>
      </c>
      <c r="HJ145" s="1">
        <v>4.642724993318552E-7</v>
      </c>
      <c r="HK145" s="1">
        <v>2.2907000152656564E-8</v>
      </c>
      <c r="HL145" s="1">
        <v>1.0726660957843706E-6</v>
      </c>
      <c r="HM145" s="1">
        <v>3.4676836274447849E-6</v>
      </c>
      <c r="HN145" s="1">
        <v>1.5761979868182052E-6</v>
      </c>
      <c r="HO145" s="1">
        <v>1.1113929777468998E-6</v>
      </c>
      <c r="HP145" s="1">
        <v>4.7673740347090645E-7</v>
      </c>
      <c r="HQ145" s="1">
        <v>2.4419735046085535E-6</v>
      </c>
      <c r="HR145" s="1">
        <v>4.5880757097689298E-6</v>
      </c>
      <c r="HS145" s="1">
        <v>2.6083862168839389E-6</v>
      </c>
      <c r="HT145" s="1">
        <v>1.7152389916009269E-7</v>
      </c>
      <c r="HU145" s="1">
        <v>1.981226415787683E-6</v>
      </c>
      <c r="HV145" s="1">
        <v>2.0376149514504504E-7</v>
      </c>
      <c r="HW145" s="1">
        <v>1.7128142497313092E-6</v>
      </c>
      <c r="HX145" s="1">
        <v>4.5414837547432399E-6</v>
      </c>
      <c r="HY145" s="1">
        <v>2.863880125049036E-6</v>
      </c>
      <c r="HZ145" s="1">
        <v>3.2535240481956862E-7</v>
      </c>
      <c r="IA145" s="1">
        <v>7.1720977487505293E-8</v>
      </c>
      <c r="IB145" s="1">
        <v>6.059332009683118E-7</v>
      </c>
      <c r="IC145" s="1">
        <v>8.6891028989339244E-7</v>
      </c>
      <c r="ID145" s="1">
        <v>3.1110419507310307E-7</v>
      </c>
      <c r="IE145" s="1">
        <v>1.9446891105258976E-6</v>
      </c>
      <c r="IF145" s="1">
        <v>1.9035604123564554E-6</v>
      </c>
      <c r="IG145" s="1">
        <v>8.1226540508214389E-7</v>
      </c>
      <c r="IH145" s="1">
        <v>3.5601266446742485E-6</v>
      </c>
      <c r="II145" s="1">
        <v>8.2668520641163925E-7</v>
      </c>
      <c r="IJ145" s="1">
        <v>1.0735158062016126E-6</v>
      </c>
      <c r="IK145" s="1">
        <v>2.4689358110971362E-6</v>
      </c>
      <c r="IL145" s="1">
        <v>5.4997800304136037E-8</v>
      </c>
    </row>
    <row r="146" spans="1:246" x14ac:dyDescent="0.15">
      <c r="A146" s="1" t="s">
        <v>144</v>
      </c>
      <c r="B146" s="1">
        <v>2.4006309969536234E-7</v>
      </c>
      <c r="C146" s="1">
        <v>7.8920000470361627E-10</v>
      </c>
      <c r="D146" s="1">
        <v>1.6893500212457012E-7</v>
      </c>
      <c r="E146" s="1">
        <v>2.0910000031193475E-10</v>
      </c>
      <c r="F146" s="1">
        <v>1.2046900095583623E-8</v>
      </c>
      <c r="G146" s="1">
        <v>0</v>
      </c>
      <c r="H146" s="1">
        <v>4.9903998151421545E-9</v>
      </c>
      <c r="I146" s="1">
        <v>2.9999999782148735E-12</v>
      </c>
      <c r="J146" s="1">
        <v>1.6939999898823998E-10</v>
      </c>
      <c r="K146" s="1">
        <v>1.2961599829282022E-8</v>
      </c>
      <c r="L146" s="1">
        <v>1.1477000033224273E-9</v>
      </c>
      <c r="M146" s="1">
        <v>4.0176700356823859E-8</v>
      </c>
      <c r="N146" s="1">
        <v>1.8198399943685217E-8</v>
      </c>
      <c r="O146" s="1">
        <v>4.2830499620322373E-8</v>
      </c>
      <c r="P146" s="1">
        <v>2.9880699588829884E-8</v>
      </c>
      <c r="Q146" s="1">
        <v>6.0394109287608441E-7</v>
      </c>
      <c r="R146" s="1">
        <v>2.5403000036021693E-9</v>
      </c>
      <c r="S146" s="1">
        <v>1.0631299730903265E-8</v>
      </c>
      <c r="T146" s="1">
        <v>5.6600001698825508E-11</v>
      </c>
      <c r="U146" s="1">
        <v>4.0525799993702096E-8</v>
      </c>
      <c r="V146" s="1">
        <v>5.4147900387420122E-8</v>
      </c>
      <c r="W146" s="1">
        <v>2.3420000133000942E-10</v>
      </c>
      <c r="X146" s="1">
        <v>6.5250000056948921E-10</v>
      </c>
      <c r="Y146" s="1">
        <v>5.9590000199705169E-10</v>
      </c>
      <c r="Z146" s="1">
        <v>7.7410000886857232E-10</v>
      </c>
      <c r="AA146" s="1">
        <v>1.6166000380053447E-9</v>
      </c>
      <c r="AB146" s="1">
        <v>5.154999930994109E-10</v>
      </c>
      <c r="AC146" s="1">
        <v>2.898400073661378E-9</v>
      </c>
      <c r="AD146" s="1">
        <v>1.6396799581343656E-8</v>
      </c>
      <c r="AE146" s="1">
        <v>1.3948200270533561E-8</v>
      </c>
      <c r="AF146" s="1">
        <v>1.0999999631167156E-12</v>
      </c>
      <c r="AG146" s="1">
        <v>5.268000116345206E-10</v>
      </c>
      <c r="AH146" s="1">
        <v>1.4859999675778114E-9</v>
      </c>
      <c r="AI146" s="1">
        <v>8.8105000710925189E-9</v>
      </c>
      <c r="AJ146" s="1">
        <v>2.0961998961865901E-9</v>
      </c>
      <c r="AK146" s="1">
        <v>1.6083429753780365E-7</v>
      </c>
      <c r="AL146" s="1">
        <v>3.0009998590685425E-10</v>
      </c>
      <c r="AM146" s="1">
        <v>4.2334580421447754E-7</v>
      </c>
      <c r="AN146" s="1">
        <v>2.4470000062137843E-10</v>
      </c>
      <c r="AO146" s="1">
        <v>1.515449956059456E-8</v>
      </c>
      <c r="AP146" s="1">
        <v>0</v>
      </c>
      <c r="AQ146" s="1">
        <v>0</v>
      </c>
      <c r="AR146" s="1">
        <v>2.4000000848900528E-12</v>
      </c>
      <c r="AS146" s="1">
        <v>1.2160000187577679E-10</v>
      </c>
      <c r="AT146" s="1">
        <v>1.201150007545948E-8</v>
      </c>
      <c r="AU146" s="1">
        <v>1.0212999768555164E-9</v>
      </c>
      <c r="AV146" s="1">
        <v>2.7699900791049004E-8</v>
      </c>
      <c r="AW146" s="1">
        <v>2.9486000537872314E-8</v>
      </c>
      <c r="AX146" s="1">
        <v>7.0045202970504762E-8</v>
      </c>
      <c r="AY146" s="1">
        <v>5.8487998321652414E-9</v>
      </c>
      <c r="AZ146" s="1">
        <v>7.1606910228729246E-7</v>
      </c>
      <c r="BA146" s="1">
        <v>2.5686998851597309E-9</v>
      </c>
      <c r="BB146" s="1">
        <v>7.4922000057995314E-9</v>
      </c>
      <c r="BC146" s="1">
        <v>0</v>
      </c>
      <c r="BD146" s="1">
        <v>4.0528997778892516E-9</v>
      </c>
      <c r="BE146" s="1">
        <v>8.9737996459007258E-9</v>
      </c>
      <c r="BF146" s="1">
        <v>2.3780000628903506E-10</v>
      </c>
      <c r="BG146" s="1">
        <v>6.6169997444376353E-10</v>
      </c>
      <c r="BH146" s="1">
        <v>6.0680002206936477E-10</v>
      </c>
      <c r="BI146" s="1">
        <v>7.830000249668956E-10</v>
      </c>
      <c r="BJ146" s="1">
        <v>1.6418000450357794E-9</v>
      </c>
      <c r="BK146" s="1">
        <v>2.783999952953309E-10</v>
      </c>
      <c r="BL146" s="1">
        <v>3.6685999948531391E-9</v>
      </c>
      <c r="BM146" s="1">
        <v>1.4376260340213776E-7</v>
      </c>
      <c r="BN146" s="1">
        <v>1.7729900777339935E-8</v>
      </c>
      <c r="BO146" s="1">
        <v>0</v>
      </c>
      <c r="BP146" s="1">
        <v>4.731999943032861E-10</v>
      </c>
      <c r="BQ146" s="1">
        <v>1.3250999618321657E-9</v>
      </c>
      <c r="BR146" s="1">
        <v>7.9522002488374712E-9</v>
      </c>
      <c r="BS146" s="1">
        <v>0</v>
      </c>
      <c r="BT146" s="1">
        <v>7.2953902184963231E-8</v>
      </c>
      <c r="BU146" s="1">
        <v>5.7000002016138751E-12</v>
      </c>
      <c r="BV146" s="1">
        <v>3.9041198790073392E-8</v>
      </c>
      <c r="BW146" s="1">
        <v>2.8399999791872689E-11</v>
      </c>
      <c r="BX146" s="1">
        <v>1.7592000076547266E-9</v>
      </c>
      <c r="BY146" s="1">
        <v>0</v>
      </c>
      <c r="BZ146" s="1">
        <v>0</v>
      </c>
      <c r="CA146" s="1">
        <v>4.999999987376214E-13</v>
      </c>
      <c r="CB146" s="1">
        <v>2.4000000848900528E-11</v>
      </c>
      <c r="CC146" s="1">
        <v>2.3658000864088537E-9</v>
      </c>
      <c r="CD146" s="1">
        <v>1.9989999418612571E-10</v>
      </c>
      <c r="CE146" s="1">
        <v>2.320700092241168E-9</v>
      </c>
      <c r="CF146" s="1">
        <v>1.3659000396728515E-9</v>
      </c>
      <c r="CG146" s="1">
        <v>3.2420998904854061E-9</v>
      </c>
      <c r="CH146" s="1">
        <v>3.391500096768141E-9</v>
      </c>
      <c r="CI146" s="1">
        <v>5.2370000630617139E-8</v>
      </c>
      <c r="CJ146" s="1">
        <v>1.6729999333620071E-10</v>
      </c>
      <c r="CK146" s="1">
        <v>6.7103998735547069E-9</v>
      </c>
      <c r="CL146" s="1">
        <v>0</v>
      </c>
      <c r="CM146" s="1">
        <v>2.4337000213563443E-9</v>
      </c>
      <c r="CN146" s="1">
        <v>7.5439998181536791E-10</v>
      </c>
      <c r="CO146" s="1">
        <v>4.1499999497318638E-11</v>
      </c>
      <c r="CP146" s="1">
        <v>6.630000279983505E-11</v>
      </c>
      <c r="CQ146" s="1">
        <v>6.0300000768620517E-11</v>
      </c>
      <c r="CR146" s="1">
        <v>7.8299999586306507E-11</v>
      </c>
      <c r="CS146" s="1">
        <v>1.6349999350495635E-10</v>
      </c>
      <c r="CT146" s="1">
        <v>1.2700000297627412E-11</v>
      </c>
      <c r="CU146" s="1">
        <v>2.3160000273492187E-10</v>
      </c>
      <c r="CV146" s="1">
        <v>4.465999954845756E-10</v>
      </c>
      <c r="CW146" s="1">
        <v>1.1207000352442264E-9</v>
      </c>
      <c r="CX146" s="1">
        <v>0</v>
      </c>
      <c r="CY146" s="1">
        <v>1.4899999769113491E-11</v>
      </c>
      <c r="CZ146" s="1">
        <v>4.1600000258767975E-11</v>
      </c>
      <c r="DA146" s="1">
        <v>2.4980001035146413E-10</v>
      </c>
      <c r="DB146" s="1">
        <v>0</v>
      </c>
      <c r="DC146" s="1">
        <v>1.9921600818634033E-8</v>
      </c>
      <c r="DD146" s="1">
        <v>4.1200000850949438E-11</v>
      </c>
      <c r="DE146" s="1">
        <v>4.8303000628948214E-8</v>
      </c>
      <c r="DF146" s="1">
        <v>8.5400002717506142E-11</v>
      </c>
      <c r="DG146" s="1">
        <v>5.2064000628888609E-9</v>
      </c>
      <c r="DH146" s="1">
        <v>0</v>
      </c>
      <c r="DI146" s="1">
        <v>0</v>
      </c>
      <c r="DJ146" s="1">
        <v>9.999999974752428E-13</v>
      </c>
      <c r="DK146" s="1">
        <v>5.2899998991051688E-11</v>
      </c>
      <c r="DL146" s="1">
        <v>5.2207000553607942E-9</v>
      </c>
      <c r="DM146" s="1">
        <v>4.4289999641478063E-10</v>
      </c>
      <c r="DN146" s="1">
        <v>2.4226000532507895E-9</v>
      </c>
      <c r="DO146" s="1">
        <v>2.6063000783324241E-8</v>
      </c>
      <c r="DP146" s="1">
        <v>6.1961200088262559E-8</v>
      </c>
      <c r="DQ146" s="1">
        <v>6.2992997467517853E-8</v>
      </c>
      <c r="DR146" s="1">
        <v>8.6835300922393796E-7</v>
      </c>
      <c r="DS146" s="1">
        <v>2.2390000231098384E-10</v>
      </c>
      <c r="DT146" s="1">
        <v>1.4209999935701489E-9</v>
      </c>
      <c r="DU146" s="1">
        <v>0</v>
      </c>
      <c r="DV146" s="1">
        <v>3.5939998924732207E-9</v>
      </c>
      <c r="DW146" s="1">
        <v>2.1532200276851655E-8</v>
      </c>
      <c r="DX146" s="1">
        <v>8.3000004451605492E-12</v>
      </c>
      <c r="DY146" s="1">
        <v>7.9999999798019424E-12</v>
      </c>
      <c r="DZ146" s="1">
        <v>7.3000001066247926E-12</v>
      </c>
      <c r="EA146" s="1">
        <v>9.4999995781108745E-12</v>
      </c>
      <c r="EB146" s="1">
        <v>1.9700000848388299E-11</v>
      </c>
      <c r="EC146" s="1">
        <v>3.9160001324489711E-10</v>
      </c>
      <c r="ED146" s="1">
        <v>1.1776000028476118E-9</v>
      </c>
      <c r="EE146" s="1">
        <v>1.1349999840604141E-10</v>
      </c>
      <c r="EF146" s="1">
        <v>5.6896000169217586E-9</v>
      </c>
      <c r="EG146" s="1">
        <v>0</v>
      </c>
      <c r="EH146" s="1">
        <v>1.1809999705292284E-10</v>
      </c>
      <c r="EI146" s="1">
        <v>3.3060001442208886E-10</v>
      </c>
      <c r="EJ146" s="1">
        <v>1.9873001147061587E-9</v>
      </c>
      <c r="EK146" s="1">
        <v>0</v>
      </c>
      <c r="EL146" s="1">
        <v>8.3462888002395628E-7</v>
      </c>
      <c r="EM146" s="1">
        <v>3.7072000559419392E-9</v>
      </c>
      <c r="EN146" s="1">
        <v>1.0424307584762573E-6</v>
      </c>
      <c r="EO146" s="1">
        <v>1.3507999479770661E-7</v>
      </c>
      <c r="EP146" s="1">
        <v>8.3100948333740231E-6</v>
      </c>
      <c r="EQ146" s="1">
        <v>5.6407566070556637E-6</v>
      </c>
      <c r="ER146" s="1">
        <v>2.8527362346649168E-6</v>
      </c>
      <c r="ES146" s="1">
        <v>3.5822000354528427E-9</v>
      </c>
      <c r="ET146" s="1">
        <v>1.8527309596538544E-7</v>
      </c>
      <c r="EU146" s="1">
        <v>1.8246252059936523E-5</v>
      </c>
      <c r="EV146" s="1">
        <v>1.5545645952224731E-6</v>
      </c>
      <c r="EW146" s="1">
        <v>1.4993226528167725E-6</v>
      </c>
      <c r="EX146" s="1">
        <v>3.4027129411697387E-7</v>
      </c>
      <c r="EY146" s="1">
        <v>8.0650502443313595E-7</v>
      </c>
      <c r="EZ146" s="1">
        <v>3.4875857830047608E-6</v>
      </c>
      <c r="FA146" s="1">
        <v>1.0799088478088379E-6</v>
      </c>
      <c r="FB146" s="1">
        <v>7.9626999795436864E-9</v>
      </c>
      <c r="FC146" s="1">
        <v>3.2682001590728763E-8</v>
      </c>
      <c r="FD146" s="1">
        <v>8.2666397094726566E-7</v>
      </c>
      <c r="FE146" s="1">
        <v>1.894439697265625E-6</v>
      </c>
      <c r="FF146" s="1">
        <v>1.8700311183929444E-6</v>
      </c>
      <c r="FG146" s="1">
        <v>6.9311000406742092E-9</v>
      </c>
      <c r="FH146" s="1">
        <v>7.5484998524189E-9</v>
      </c>
      <c r="FI146" s="1">
        <v>6.9335000589489938E-9</v>
      </c>
      <c r="FJ146" s="1">
        <v>8.9544001966714853E-9</v>
      </c>
      <c r="FK146" s="1">
        <v>1.8739499151706695E-8</v>
      </c>
      <c r="FL146" s="1">
        <v>9.2190001159906384E-9</v>
      </c>
      <c r="FM146" s="1">
        <v>3.547170013189316E-8</v>
      </c>
      <c r="FN146" s="1">
        <v>4.3210100382566454E-8</v>
      </c>
      <c r="FO146" s="1">
        <v>1.7135420441627502E-7</v>
      </c>
      <c r="FP146" s="1">
        <v>2.2431409358978271E-7</v>
      </c>
      <c r="FQ146" s="1">
        <v>4.1447998955845835E-9</v>
      </c>
      <c r="FR146" s="1">
        <v>1.1678200215101242E-8</v>
      </c>
      <c r="FS146" s="1">
        <v>6.9933898746967317E-8</v>
      </c>
      <c r="FT146" s="1">
        <v>1.1136299930512905E-8</v>
      </c>
      <c r="FU146" s="1">
        <v>3.6500001442618669E-11</v>
      </c>
      <c r="FV146" s="1">
        <v>0</v>
      </c>
      <c r="FW146" s="1">
        <v>7.5886696577072144E-8</v>
      </c>
      <c r="FX146" s="1">
        <v>6.0316901654005052E-8</v>
      </c>
      <c r="FY146" s="1">
        <v>2.4050610065460206E-6</v>
      </c>
      <c r="FZ146" s="1">
        <v>0</v>
      </c>
      <c r="GA146" s="1">
        <v>0</v>
      </c>
      <c r="GB146" s="1">
        <v>0</v>
      </c>
      <c r="GC146" s="1">
        <v>0</v>
      </c>
      <c r="GD146" s="1">
        <v>2.7309499680995941E-8</v>
      </c>
      <c r="GE146" s="1">
        <v>0</v>
      </c>
      <c r="GF146" s="1">
        <v>0</v>
      </c>
      <c r="GG146" s="1">
        <v>0</v>
      </c>
      <c r="GH146" s="1">
        <v>8.9264996349811559E-9</v>
      </c>
      <c r="GI146" s="1">
        <v>8.5073202848434444E-8</v>
      </c>
      <c r="GJ146" s="1">
        <v>2.4389390647411349E-7</v>
      </c>
      <c r="GK146" s="1">
        <v>0</v>
      </c>
      <c r="GL146" s="1">
        <v>0</v>
      </c>
      <c r="GM146" s="1">
        <v>0</v>
      </c>
      <c r="GN146" s="1">
        <v>2.3436045646667478E-6</v>
      </c>
      <c r="GO146" s="1">
        <v>0</v>
      </c>
      <c r="GP146" s="1">
        <v>5.3957002237439154E-9</v>
      </c>
      <c r="GQ146" s="1">
        <v>0</v>
      </c>
      <c r="GR146" s="1">
        <v>0</v>
      </c>
      <c r="GS146" s="1">
        <v>1.1397999478504061E-9</v>
      </c>
      <c r="GT146" s="1">
        <v>0</v>
      </c>
      <c r="GU146" s="1">
        <v>0</v>
      </c>
      <c r="GV146" s="1">
        <v>0</v>
      </c>
      <c r="GW146" s="1">
        <v>0</v>
      </c>
      <c r="GX146" s="1">
        <v>0</v>
      </c>
      <c r="GY146" s="1">
        <v>0</v>
      </c>
      <c r="GZ146" s="1">
        <v>0</v>
      </c>
      <c r="HA146" s="1">
        <v>3.4662999678403137E-9</v>
      </c>
      <c r="HB146" s="1">
        <v>1.0486879944801331E-7</v>
      </c>
      <c r="HC146" s="1">
        <v>1.0285000316798687E-8</v>
      </c>
      <c r="HD146" s="1">
        <v>4.4747308929800054E-7</v>
      </c>
      <c r="HE146" s="1">
        <v>7.2750000470023227E-10</v>
      </c>
      <c r="HF146" s="1">
        <v>6.3398951238195877E-7</v>
      </c>
      <c r="HG146" s="1">
        <v>1.757640232022725E-6</v>
      </c>
      <c r="HH146" s="1">
        <v>5.6370222424915825E-7</v>
      </c>
      <c r="HI146" s="1">
        <v>0</v>
      </c>
      <c r="HJ146" s="1">
        <v>1.5339800156652926E-8</v>
      </c>
      <c r="HK146" s="1">
        <v>5.7999999540925273E-12</v>
      </c>
      <c r="HL146" s="1">
        <v>2.9740000915268185E-10</v>
      </c>
      <c r="HM146" s="1">
        <v>4.2797299719495642E-8</v>
      </c>
      <c r="HN146" s="1">
        <v>2.466199942318781E-9</v>
      </c>
      <c r="HO146" s="1">
        <v>2.020690991266747E-7</v>
      </c>
      <c r="HP146" s="1">
        <v>7.2732501686914481E-8</v>
      </c>
      <c r="HQ146" s="1">
        <v>2.1389244357898446E-7</v>
      </c>
      <c r="HR146" s="1">
        <v>1.2894339867216332E-7</v>
      </c>
      <c r="HS146" s="1">
        <v>1.2850638903037179E-6</v>
      </c>
      <c r="HT146" s="1">
        <v>5.5833999776950801E-9</v>
      </c>
      <c r="HU146" s="1">
        <v>3.5176599441001602E-8</v>
      </c>
      <c r="HV146" s="1">
        <v>0</v>
      </c>
      <c r="HW146" s="1">
        <v>1.1245500036648082E-7</v>
      </c>
      <c r="HX146" s="1">
        <v>2.5704789601877563E-7</v>
      </c>
      <c r="HY146" s="1">
        <v>1.1963299964669715E-8</v>
      </c>
      <c r="HZ146" s="1">
        <v>2.2001999841450015E-9</v>
      </c>
      <c r="IA146" s="1">
        <v>2.1110999847451239E-9</v>
      </c>
      <c r="IB146" s="1">
        <v>2.606200060881747E-9</v>
      </c>
      <c r="IC146" s="1">
        <v>5.5196999369400145E-9</v>
      </c>
      <c r="ID146" s="1">
        <v>9.2120002807405399E-10</v>
      </c>
      <c r="IE146" s="1">
        <v>8.6151999389585398E-9</v>
      </c>
      <c r="IF146" s="1">
        <v>1.0307149809068506E-7</v>
      </c>
      <c r="IG146" s="1">
        <v>4.1776999276407875E-8</v>
      </c>
      <c r="IH146" s="1">
        <v>0</v>
      </c>
      <c r="II146" s="1">
        <v>7.390999865748427E-10</v>
      </c>
      <c r="IJ146" s="1">
        <v>3.9983000527854531E-9</v>
      </c>
      <c r="IK146" s="1">
        <v>1.4187520091786611E-7</v>
      </c>
      <c r="IL146" s="1">
        <v>0</v>
      </c>
    </row>
    <row r="147" spans="1:246" x14ac:dyDescent="0.15">
      <c r="A147" s="1" t="s">
        <v>145</v>
      </c>
      <c r="B147" s="1">
        <v>7.2126513674156737E-6</v>
      </c>
      <c r="C147" s="1">
        <v>6.8407880546874372E-7</v>
      </c>
      <c r="D147" s="1">
        <v>3.3041369993588885E-7</v>
      </c>
      <c r="E147" s="1">
        <v>2.0659609917493072E-7</v>
      </c>
      <c r="F147" s="1">
        <v>1.1817514267340811E-6</v>
      </c>
      <c r="G147" s="1">
        <v>1.8109152185195125E-4</v>
      </c>
      <c r="H147" s="1">
        <v>6.1685557002492716E-5</v>
      </c>
      <c r="I147" s="1">
        <v>1.0851499924811492E-8</v>
      </c>
      <c r="J147" s="1">
        <v>2.1755467987313752E-6</v>
      </c>
      <c r="K147" s="1">
        <v>2.8520879896950648E-7</v>
      </c>
      <c r="L147" s="1">
        <v>2.7182519924645019E-7</v>
      </c>
      <c r="M147" s="1">
        <v>6.9848997957305981E-6</v>
      </c>
      <c r="N147" s="1">
        <v>8.358620685059578E-6</v>
      </c>
      <c r="O147" s="1">
        <v>1.0147013763140421E-5</v>
      </c>
      <c r="P147" s="1">
        <v>1.1462255830178037E-5</v>
      </c>
      <c r="Q147" s="1">
        <v>4.6238178357802099E-5</v>
      </c>
      <c r="R147" s="1">
        <v>1.3337188806617633E-6</v>
      </c>
      <c r="S147" s="1">
        <v>1.9376136406254953E-4</v>
      </c>
      <c r="T147" s="1">
        <v>2.0397246946813539E-6</v>
      </c>
      <c r="U147" s="1">
        <v>1.3340290062951681E-6</v>
      </c>
      <c r="V147" s="1">
        <v>6.3895579300879039E-7</v>
      </c>
      <c r="W147" s="1">
        <v>2.4578150043453204E-7</v>
      </c>
      <c r="X147" s="1">
        <v>2.0596899669726555E-8</v>
      </c>
      <c r="Y147" s="1">
        <v>2.8490100124599848E-8</v>
      </c>
      <c r="Z147" s="1">
        <v>2.9279400128416454E-8</v>
      </c>
      <c r="AA147" s="1">
        <v>5.0178300041807234E-8</v>
      </c>
      <c r="AB147" s="1">
        <v>5.2296999959935423E-9</v>
      </c>
      <c r="AC147" s="1">
        <v>5.6483900134708162E-8</v>
      </c>
      <c r="AD147" s="1">
        <v>1.6921179891141947E-7</v>
      </c>
      <c r="AE147" s="1">
        <v>1.8012119457102926E-7</v>
      </c>
      <c r="AF147" s="1">
        <v>3.4655376708833501E-6</v>
      </c>
      <c r="AG147" s="1">
        <v>1.2899830193919115E-7</v>
      </c>
      <c r="AH147" s="1">
        <v>1.8453139902248948E-7</v>
      </c>
      <c r="AI147" s="1">
        <v>1.0687204111127357E-6</v>
      </c>
      <c r="AJ147" s="1">
        <v>1.6248800106495763E-8</v>
      </c>
      <c r="AK147" s="1">
        <v>2.8059123992919922E-5</v>
      </c>
      <c r="AL147" s="1">
        <v>8.0420846939086909E-6</v>
      </c>
      <c r="AM147" s="1">
        <v>3.2760250568389893E-7</v>
      </c>
      <c r="AN147" s="1">
        <v>1.1954447031021118E-6</v>
      </c>
      <c r="AO147" s="1">
        <v>6.0405399650335309E-8</v>
      </c>
      <c r="AP147" s="1">
        <v>4.2358172607421873E-4</v>
      </c>
      <c r="AQ147" s="1">
        <v>1.4300379943847657E-4</v>
      </c>
      <c r="AR147" s="1">
        <v>8.3467001095414165E-9</v>
      </c>
      <c r="AS147" s="1">
        <v>5.5039243698120121E-6</v>
      </c>
      <c r="AT147" s="1">
        <v>7.2145557403564451E-7</v>
      </c>
      <c r="AU147" s="1">
        <v>6.6385048627853394E-7</v>
      </c>
      <c r="AV147" s="1">
        <v>1.8472211837768554E-5</v>
      </c>
      <c r="AW147" s="1">
        <v>2.2384590148925782E-5</v>
      </c>
      <c r="AX147" s="1">
        <v>2.7295392990112304E-5</v>
      </c>
      <c r="AY147" s="1">
        <v>6.5349941253662112E-6</v>
      </c>
      <c r="AZ147" s="1">
        <v>5.1070049285888675E-5</v>
      </c>
      <c r="BA147" s="1">
        <v>1.7439771890640258E-6</v>
      </c>
      <c r="BB147" s="1">
        <v>4.8618725585937499E-4</v>
      </c>
      <c r="BC147" s="1">
        <v>0</v>
      </c>
      <c r="BD147" s="1">
        <v>3.9135178923606872E-7</v>
      </c>
      <c r="BE147" s="1">
        <v>8.6652147769927977E-7</v>
      </c>
      <c r="BF147" s="1">
        <v>2.1359559893608094E-7</v>
      </c>
      <c r="BG147" s="1">
        <v>3.3904001116752627E-8</v>
      </c>
      <c r="BH147" s="1">
        <v>4.7214299440383912E-8</v>
      </c>
      <c r="BI147" s="1">
        <v>4.8077899962663651E-8</v>
      </c>
      <c r="BJ147" s="1">
        <v>8.2651302218437198E-8</v>
      </c>
      <c r="BK147" s="1">
        <v>1.7369999550282956E-9</v>
      </c>
      <c r="BL147" s="1">
        <v>4.9745101481676101E-8</v>
      </c>
      <c r="BM147" s="1">
        <v>1.3645923137664795E-6</v>
      </c>
      <c r="BN147" s="1">
        <v>3.546300157904625E-8</v>
      </c>
      <c r="BO147" s="1">
        <v>1.5761109590530396E-6</v>
      </c>
      <c r="BP147" s="1">
        <v>4.3922969698905947E-7</v>
      </c>
      <c r="BQ147" s="1">
        <v>6.1183178424835208E-7</v>
      </c>
      <c r="BR147" s="1">
        <v>3.8738887310028073E-6</v>
      </c>
      <c r="BS147" s="1">
        <v>0</v>
      </c>
      <c r="BT147" s="1">
        <v>1.2100006103515625E-5</v>
      </c>
      <c r="BU147" s="1">
        <v>1.5314199961721898E-8</v>
      </c>
      <c r="BV147" s="1">
        <v>2.0267799496650697E-8</v>
      </c>
      <c r="BW147" s="1">
        <v>7.2884237766265865E-7</v>
      </c>
      <c r="BX147" s="1">
        <v>3.6903701722621917E-8</v>
      </c>
      <c r="BY147" s="1">
        <v>2.3048321533203125E-4</v>
      </c>
      <c r="BZ147" s="1">
        <v>7.8553535461425787E-5</v>
      </c>
      <c r="CA147" s="1">
        <v>4.1946000419557095E-9</v>
      </c>
      <c r="CB147" s="1">
        <v>2.7155246734619139E-6</v>
      </c>
      <c r="CC147" s="1">
        <v>3.5581499338150027E-7</v>
      </c>
      <c r="CD147" s="1">
        <v>3.2543960213661193E-7</v>
      </c>
      <c r="CE147" s="1">
        <v>2.027738571166992E-6</v>
      </c>
      <c r="CF147" s="1">
        <v>2.4848949909210204E-6</v>
      </c>
      <c r="CG147" s="1">
        <v>3.0275356769561766E-6</v>
      </c>
      <c r="CH147" s="1">
        <v>3.068575143814087E-6</v>
      </c>
      <c r="CI147" s="1">
        <v>4.6766311645507814E-5</v>
      </c>
      <c r="CJ147" s="1">
        <v>6.535220146179199E-8</v>
      </c>
      <c r="CK147" s="1">
        <v>1.0034965209960937E-3</v>
      </c>
      <c r="CL147" s="1">
        <v>9.1614902019500729E-8</v>
      </c>
      <c r="CM147" s="1">
        <v>2.2109180688858033E-7</v>
      </c>
      <c r="CN147" s="1">
        <v>1.4363619685173035E-7</v>
      </c>
      <c r="CO147" s="1">
        <v>1.1851820349693299E-7</v>
      </c>
      <c r="CP147" s="1">
        <v>9.8859496414661404E-8</v>
      </c>
      <c r="CQ147" s="1">
        <v>1.3663870096206665E-7</v>
      </c>
      <c r="CR147" s="1">
        <v>1.3990180194377898E-7</v>
      </c>
      <c r="CS147" s="1">
        <v>2.3957890272140501E-7</v>
      </c>
      <c r="CT147" s="1">
        <v>1.7384999664500355E-9</v>
      </c>
      <c r="CU147" s="1">
        <v>2.9998600482940673E-8</v>
      </c>
      <c r="CV147" s="1">
        <v>3.7197999190539121E-9</v>
      </c>
      <c r="CW147" s="1">
        <v>2.1413100883364679E-8</v>
      </c>
      <c r="CX147" s="1">
        <v>9.8337990045547494E-7</v>
      </c>
      <c r="CY147" s="1">
        <v>1.6599100083112716E-8</v>
      </c>
      <c r="CZ147" s="1">
        <v>2.3128200322389602E-8</v>
      </c>
      <c r="DA147" s="1">
        <v>1.382405012845993E-7</v>
      </c>
      <c r="DB147" s="1">
        <v>0</v>
      </c>
      <c r="DC147" s="1">
        <v>1.39524906873703E-7</v>
      </c>
      <c r="DD147" s="1">
        <v>7.9354997724294664E-9</v>
      </c>
      <c r="DE147" s="1">
        <v>2.797669917345047E-8</v>
      </c>
      <c r="DF147" s="1">
        <v>2.846509963274002E-8</v>
      </c>
      <c r="DG147" s="1">
        <v>1.4161999570205808E-9</v>
      </c>
      <c r="DH147" s="1">
        <v>1.3059275817871093E-4</v>
      </c>
      <c r="DI147" s="1">
        <v>4.4311817169189456E-5</v>
      </c>
      <c r="DJ147" s="1">
        <v>6.5409997478127477E-10</v>
      </c>
      <c r="DK147" s="1">
        <v>4.3001741170883181E-7</v>
      </c>
      <c r="DL147" s="1">
        <v>5.6294798851013185E-8</v>
      </c>
      <c r="DM147" s="1">
        <v>5.1682699471712113E-8</v>
      </c>
      <c r="DN147" s="1">
        <v>2.422954559326172E-6</v>
      </c>
      <c r="DO147" s="1">
        <v>4.8420052528381344E-6</v>
      </c>
      <c r="DP147" s="1">
        <v>5.9087910652160647E-6</v>
      </c>
      <c r="DQ147" s="1">
        <v>1.0211511611938477E-5</v>
      </c>
      <c r="DR147" s="1">
        <v>3.160513877868652E-5</v>
      </c>
      <c r="DS147" s="1">
        <v>1.8883399665355683E-7</v>
      </c>
      <c r="DT147" s="1">
        <v>1.8877532958984375E-4</v>
      </c>
      <c r="DU147" s="1">
        <v>4.3020799756050112E-8</v>
      </c>
      <c r="DV147" s="1">
        <v>5.0636999309062955E-8</v>
      </c>
      <c r="DW147" s="1">
        <v>1.0137400031089782E-7</v>
      </c>
      <c r="DX147" s="1">
        <v>6.5149080753326413E-7</v>
      </c>
      <c r="DY147" s="1">
        <v>2.3368800058960916E-8</v>
      </c>
      <c r="DZ147" s="1">
        <v>3.2488700002431869E-8</v>
      </c>
      <c r="EA147" s="1">
        <v>3.3216398209333419E-8</v>
      </c>
      <c r="EB147" s="1">
        <v>5.6899599730968477E-8</v>
      </c>
      <c r="EC147" s="1">
        <v>1.2647300027310849E-8</v>
      </c>
      <c r="ED147" s="1">
        <v>7.0098899304866787E-8</v>
      </c>
      <c r="EE147" s="1">
        <v>2.848600037395954E-9</v>
      </c>
      <c r="EF147" s="1">
        <v>4.995980113744736E-8</v>
      </c>
      <c r="EG147" s="1">
        <v>6.757206916809082E-6</v>
      </c>
      <c r="EH147" s="1">
        <v>4.9889698624610898E-8</v>
      </c>
      <c r="EI147" s="1">
        <v>6.9475702941417693E-8</v>
      </c>
      <c r="EJ147" s="1">
        <v>4.1376510262489321E-7</v>
      </c>
      <c r="EK147" s="1">
        <v>5.2458822727203373E-7</v>
      </c>
      <c r="EL147" s="1">
        <v>1.0535031127929688E-4</v>
      </c>
      <c r="EM147" s="1">
        <v>1.9205520153045655E-6</v>
      </c>
      <c r="EN147" s="1">
        <v>2.9269328117370605E-6</v>
      </c>
      <c r="EO147" s="1">
        <v>9.5854818820953362E-7</v>
      </c>
      <c r="EP147" s="1">
        <v>4.8118900507688523E-8</v>
      </c>
      <c r="EQ147" s="1">
        <v>1.2702436523437501E-3</v>
      </c>
      <c r="ER147" s="1">
        <v>4.294776611328125E-4</v>
      </c>
      <c r="ES147" s="1">
        <v>2.4763660132884981E-7</v>
      </c>
      <c r="ET147" s="1">
        <v>1.6403128051757814E-4</v>
      </c>
      <c r="EU147" s="1">
        <v>2.1440269470214844E-5</v>
      </c>
      <c r="EV147" s="1">
        <v>1.9768262863159178E-5</v>
      </c>
      <c r="EW147" s="1">
        <v>2.432735252380371E-5</v>
      </c>
      <c r="EX147" s="1">
        <v>6.8504318237304693E-5</v>
      </c>
      <c r="EY147" s="1">
        <v>8.3344627380371091E-5</v>
      </c>
      <c r="EZ147" s="1">
        <v>1.1095084381103515E-4</v>
      </c>
      <c r="FA147" s="1">
        <v>5.7220454216003422E-6</v>
      </c>
      <c r="FB147" s="1">
        <v>3.3043679594993592E-7</v>
      </c>
      <c r="FC147" s="1">
        <v>1.3552821044921874E-3</v>
      </c>
      <c r="FD147" s="1">
        <v>1.5568591117858886E-5</v>
      </c>
      <c r="FE147" s="1">
        <v>3.5678047180175781E-5</v>
      </c>
      <c r="FF147" s="1">
        <v>3.5218360900878905E-5</v>
      </c>
      <c r="FG147" s="1">
        <v>3.0692499876022337E-7</v>
      </c>
      <c r="FH147" s="1">
        <v>2.4789619445800781E-7</v>
      </c>
      <c r="FI147" s="1">
        <v>3.4580379724502561E-7</v>
      </c>
      <c r="FJ147" s="1">
        <v>3.5238730907440187E-7</v>
      </c>
      <c r="FK147" s="1">
        <v>6.0464918613433838E-7</v>
      </c>
      <c r="FL147" s="1">
        <v>5.7477289438247679E-7</v>
      </c>
      <c r="FM147" s="1">
        <v>1.6884901523590088E-6</v>
      </c>
      <c r="FN147" s="1">
        <v>1.1235427856445313E-6</v>
      </c>
      <c r="FO147" s="1">
        <v>1.2031943798065185E-6</v>
      </c>
      <c r="FP147" s="1">
        <v>1.9457479476928712E-5</v>
      </c>
      <c r="FQ147" s="1">
        <v>5.9078049659729005E-7</v>
      </c>
      <c r="FR147" s="1">
        <v>8.2798379659652712E-7</v>
      </c>
      <c r="FS147" s="1">
        <v>4.912867069244385E-6</v>
      </c>
      <c r="FT147" s="1">
        <v>8.1350002437829972E-9</v>
      </c>
      <c r="FU147" s="1">
        <v>1.5139919519424439E-7</v>
      </c>
      <c r="FV147" s="1">
        <v>1.2572499923408031E-8</v>
      </c>
      <c r="FW147" s="1">
        <v>2.9184300452470781E-8</v>
      </c>
      <c r="FX147" s="1">
        <v>8.1668999046087269E-9</v>
      </c>
      <c r="FY147" s="1">
        <v>0</v>
      </c>
      <c r="FZ147" s="1">
        <v>1.3444919586181641E-6</v>
      </c>
      <c r="GA147" s="1">
        <v>7.0680999197065834E-9</v>
      </c>
      <c r="GB147" s="1">
        <v>0</v>
      </c>
      <c r="GC147" s="1">
        <v>2.1821109950542449E-7</v>
      </c>
      <c r="GD147" s="1">
        <v>8.8363900780677793E-8</v>
      </c>
      <c r="GE147" s="1">
        <v>1.8644039332866669E-7</v>
      </c>
      <c r="GF147" s="1">
        <v>4.2656701058149338E-8</v>
      </c>
      <c r="GG147" s="1">
        <v>9.5694261789321891E-7</v>
      </c>
      <c r="GH147" s="1">
        <v>1.3232371807098389E-6</v>
      </c>
      <c r="GI147" s="1">
        <v>2.2285909950733185E-7</v>
      </c>
      <c r="GJ147" s="1">
        <v>3.1620208740234372E-5</v>
      </c>
      <c r="GK147" s="1">
        <v>0</v>
      </c>
      <c r="GL147" s="1">
        <v>4.6304553985595701E-5</v>
      </c>
      <c r="GM147" s="1">
        <v>9.4192199409008025E-8</v>
      </c>
      <c r="GN147" s="1">
        <v>1.366029977798462E-7</v>
      </c>
      <c r="GO147" s="1">
        <v>5.1743298768997189E-8</v>
      </c>
      <c r="GP147" s="1">
        <v>1.4034300111234188E-8</v>
      </c>
      <c r="GQ147" s="1">
        <v>8.1529997987672691E-10</v>
      </c>
      <c r="GR147" s="1">
        <v>0</v>
      </c>
      <c r="GS147" s="1">
        <v>0</v>
      </c>
      <c r="GT147" s="1">
        <v>0</v>
      </c>
      <c r="GU147" s="1">
        <v>0</v>
      </c>
      <c r="GV147" s="1">
        <v>3.2719701528549193E-8</v>
      </c>
      <c r="GW147" s="1">
        <v>1.2099999730708079E-10</v>
      </c>
      <c r="GX147" s="1">
        <v>0</v>
      </c>
      <c r="GY147" s="1">
        <v>0</v>
      </c>
      <c r="GZ147" s="1">
        <v>2.8710000333376226E-10</v>
      </c>
      <c r="HA147" s="1">
        <v>0</v>
      </c>
      <c r="HB147" s="1">
        <v>0</v>
      </c>
      <c r="HC147" s="1">
        <v>6.7685402929782868E-8</v>
      </c>
      <c r="HD147" s="1">
        <v>5.2489614759977203E-6</v>
      </c>
      <c r="HE147" s="1">
        <v>3.549273321982624E-6</v>
      </c>
      <c r="HF147" s="1">
        <v>1.1569338150502407E-6</v>
      </c>
      <c r="HG147" s="1">
        <v>2.8152807356673295E-6</v>
      </c>
      <c r="HH147" s="1">
        <v>1.3740370388768498E-7</v>
      </c>
      <c r="HI147" s="1">
        <v>5.8170974864605197E-4</v>
      </c>
      <c r="HJ147" s="1">
        <v>2.005201668124646E-4</v>
      </c>
      <c r="HK147" s="1">
        <v>2.0322399982262594E-8</v>
      </c>
      <c r="HL147" s="1">
        <v>5.5314313971903177E-6</v>
      </c>
      <c r="HM147" s="1">
        <v>6.9700310481130149E-7</v>
      </c>
      <c r="HN147" s="1">
        <v>1.1662460924053447E-6</v>
      </c>
      <c r="HO147" s="1">
        <v>6.8969276238912675E-6</v>
      </c>
      <c r="HP147" s="1">
        <v>3.2194006356177849E-5</v>
      </c>
      <c r="HQ147" s="1">
        <v>3.9411766707830876E-5</v>
      </c>
      <c r="HR147" s="1">
        <v>1.1813671817258847E-5</v>
      </c>
      <c r="HS147" s="1">
        <v>1.1734031559830446E-4</v>
      </c>
      <c r="HT147" s="1">
        <v>1.1122767717170064E-6</v>
      </c>
      <c r="HU147" s="1">
        <v>2.7316783258521415E-4</v>
      </c>
      <c r="HV147" s="1">
        <v>2.092497302489796E-6</v>
      </c>
      <c r="HW147" s="1">
        <v>2.3126686046161923E-6</v>
      </c>
      <c r="HX147" s="1">
        <v>4.6600494845729583E-6</v>
      </c>
      <c r="HY147" s="1">
        <v>1.104162179675768E-6</v>
      </c>
      <c r="HZ147" s="1">
        <v>1.5431069666192342E-7</v>
      </c>
      <c r="IA147" s="1">
        <v>1.6822020827839879E-7</v>
      </c>
      <c r="IB147" s="1">
        <v>1.7051479726433171E-7</v>
      </c>
      <c r="IC147" s="1">
        <v>2.9492770287561145E-7</v>
      </c>
      <c r="ID147" s="1">
        <v>5.3280799616004517E-8</v>
      </c>
      <c r="IE147" s="1">
        <v>2.4517198635029092E-7</v>
      </c>
      <c r="IF147" s="1">
        <v>1.2576973941104369E-6</v>
      </c>
      <c r="IG147" s="1">
        <v>1.6631499635514046E-7</v>
      </c>
      <c r="IH147" s="1">
        <v>4.5095974811403522E-5</v>
      </c>
      <c r="II147" s="1">
        <v>2.2906140645500273E-7</v>
      </c>
      <c r="IJ147" s="1">
        <v>2.5320360190380597E-7</v>
      </c>
      <c r="IK147" s="1">
        <v>1.5416859139222652E-6</v>
      </c>
      <c r="IL147" s="1">
        <v>3.5148670643706105E-7</v>
      </c>
    </row>
    <row r="148" spans="1:246" x14ac:dyDescent="0.15">
      <c r="A148" s="1" t="s">
        <v>146</v>
      </c>
      <c r="B148" s="1">
        <v>7.3770297585724617E-8</v>
      </c>
      <c r="C148" s="1">
        <v>7.7858068104251286E-7</v>
      </c>
      <c r="D148" s="1">
        <v>1.2339510515565053E-5</v>
      </c>
      <c r="E148" s="1">
        <v>1.3353218850679696E-6</v>
      </c>
      <c r="F148" s="1">
        <v>7.2100198864063717E-8</v>
      </c>
      <c r="G148" s="1">
        <v>2.9936130551027417E-7</v>
      </c>
      <c r="H148" s="1">
        <v>5.4964902425999752E-6</v>
      </c>
      <c r="I148" s="1">
        <v>1.3060709948922523E-7</v>
      </c>
      <c r="J148" s="1">
        <v>4.9715012540691529E-6</v>
      </c>
      <c r="K148" s="1">
        <v>6.6604530834301836E-6</v>
      </c>
      <c r="L148" s="1">
        <v>4.3719088033685697E-6</v>
      </c>
      <c r="M148" s="1">
        <v>9.0704571182723163E-6</v>
      </c>
      <c r="N148" s="1">
        <v>2.1252729695606832E-7</v>
      </c>
      <c r="O148" s="1">
        <v>1.6945350988607971E-6</v>
      </c>
      <c r="P148" s="1">
        <v>5.5781749122543257E-6</v>
      </c>
      <c r="Q148" s="1">
        <v>7.2279522086639183E-5</v>
      </c>
      <c r="R148" s="1">
        <v>4.2670219641877341E-7</v>
      </c>
      <c r="S148" s="1">
        <v>7.8631200868267111E-7</v>
      </c>
      <c r="T148" s="1">
        <v>2.3788999766111375E-8</v>
      </c>
      <c r="U148" s="1">
        <v>1.1672038177726791E-5</v>
      </c>
      <c r="V148" s="1">
        <v>5.6148827044526114E-6</v>
      </c>
      <c r="W148" s="1">
        <v>3.2314289460191504E-6</v>
      </c>
      <c r="X148" s="1">
        <v>6.0412768882815727E-7</v>
      </c>
      <c r="Y148" s="1">
        <v>2.3337649954191876E-7</v>
      </c>
      <c r="Z148" s="1">
        <v>1.4682309919589898E-7</v>
      </c>
      <c r="AA148" s="1">
        <v>2.4415100981714202E-6</v>
      </c>
      <c r="AB148" s="1">
        <v>1.8499191828304902E-6</v>
      </c>
      <c r="AC148" s="1">
        <v>1.5407895121490584E-5</v>
      </c>
      <c r="AD148" s="1">
        <v>1.3043074958550278E-6</v>
      </c>
      <c r="AE148" s="1">
        <v>6.5087404005753345E-6</v>
      </c>
      <c r="AF148" s="1">
        <v>1.4528599567711353E-8</v>
      </c>
      <c r="AG148" s="1">
        <v>2.4760708831308876E-6</v>
      </c>
      <c r="AH148" s="1">
        <v>2.7658567912440049E-6</v>
      </c>
      <c r="AI148" s="1">
        <v>9.2993722449173214E-6</v>
      </c>
      <c r="AJ148" s="1">
        <v>3.0899998819222673E-11</v>
      </c>
      <c r="AK148" s="1">
        <v>2.8205379843711853E-7</v>
      </c>
      <c r="AL148" s="1">
        <v>7.7088055610656746E-6</v>
      </c>
      <c r="AM148" s="1">
        <v>1.2285211563110352E-5</v>
      </c>
      <c r="AN148" s="1">
        <v>7.7265343666076665E-6</v>
      </c>
      <c r="AO148" s="1">
        <v>4.1018959879875182E-7</v>
      </c>
      <c r="AP148" s="1">
        <v>6.1862927675247188E-7</v>
      </c>
      <c r="AQ148" s="1">
        <v>1.2742350578308106E-5</v>
      </c>
      <c r="AR148" s="1">
        <v>2.8282859921455381E-7</v>
      </c>
      <c r="AS148" s="1">
        <v>1.2524905204772949E-5</v>
      </c>
      <c r="AT148" s="1">
        <v>1.6863458633422853E-5</v>
      </c>
      <c r="AU148" s="1">
        <v>1.1068756103515625E-5</v>
      </c>
      <c r="AV148" s="1">
        <v>2.4055850982666017E-5</v>
      </c>
      <c r="AW148" s="1">
        <v>5.5990457534790036E-7</v>
      </c>
      <c r="AX148" s="1">
        <v>4.5453143119812015E-6</v>
      </c>
      <c r="AY148" s="1">
        <v>3.1258237361907958E-6</v>
      </c>
      <c r="AZ148" s="1">
        <v>7.9834037780761723E-5</v>
      </c>
      <c r="BA148" s="1">
        <v>1.3650127649307251E-6</v>
      </c>
      <c r="BB148" s="1">
        <v>1.97304105758667E-6</v>
      </c>
      <c r="BC148" s="1">
        <v>0</v>
      </c>
      <c r="BD148" s="1">
        <v>3.4241180419921874E-6</v>
      </c>
      <c r="BE148" s="1">
        <v>7.5815978050231934E-6</v>
      </c>
      <c r="BF148" s="1">
        <v>2.8065154552459716E-6</v>
      </c>
      <c r="BG148" s="1">
        <v>1.0004446506500245E-6</v>
      </c>
      <c r="BH148" s="1">
        <v>3.8781028985977171E-7</v>
      </c>
      <c r="BI148" s="1">
        <v>2.2061219811439513E-7</v>
      </c>
      <c r="BJ148" s="1">
        <v>3.8000934123992918E-6</v>
      </c>
      <c r="BK148" s="1">
        <v>6.2224638462066653E-7</v>
      </c>
      <c r="BL148" s="1">
        <v>1.3613146781921387E-5</v>
      </c>
      <c r="BM148" s="1">
        <v>1.0272158622741699E-5</v>
      </c>
      <c r="BN148" s="1">
        <v>5.7454009056091305E-6</v>
      </c>
      <c r="BO148" s="1">
        <v>0</v>
      </c>
      <c r="BP148" s="1">
        <v>8.4452724456787116E-6</v>
      </c>
      <c r="BQ148" s="1">
        <v>9.3041944503784177E-6</v>
      </c>
      <c r="BR148" s="1">
        <v>3.1892740249633786E-5</v>
      </c>
      <c r="BS148" s="1">
        <v>0</v>
      </c>
      <c r="BT148" s="1">
        <v>1.2163080275058746E-7</v>
      </c>
      <c r="BU148" s="1">
        <v>1.467949990183115E-8</v>
      </c>
      <c r="BV148" s="1">
        <v>7.6004880666732786E-7</v>
      </c>
      <c r="BW148" s="1">
        <v>4.7107372283935548E-6</v>
      </c>
      <c r="BX148" s="1">
        <v>2.5059899687767028E-7</v>
      </c>
      <c r="BY148" s="1">
        <v>3.3661431074142457E-7</v>
      </c>
      <c r="BZ148" s="1">
        <v>6.9995112419128416E-6</v>
      </c>
      <c r="CA148" s="1">
        <v>1.4213240146636963E-7</v>
      </c>
      <c r="CB148" s="1">
        <v>6.1795339584350586E-6</v>
      </c>
      <c r="CC148" s="1">
        <v>8.3168964385986328E-6</v>
      </c>
      <c r="CD148" s="1">
        <v>5.4262385368347169E-6</v>
      </c>
      <c r="CE148" s="1">
        <v>2.6406679153442382E-6</v>
      </c>
      <c r="CF148" s="1">
        <v>6.2154598534107213E-8</v>
      </c>
      <c r="CG148" s="1">
        <v>5.0415468215942379E-7</v>
      </c>
      <c r="CH148" s="1">
        <v>1.4677634239196778E-6</v>
      </c>
      <c r="CI148" s="1">
        <v>7.3106323242187494E-5</v>
      </c>
      <c r="CJ148" s="1">
        <v>5.1151201128959655E-8</v>
      </c>
      <c r="CK148" s="1">
        <v>4.0723810195922853E-6</v>
      </c>
      <c r="CL148" s="1">
        <v>0</v>
      </c>
      <c r="CM148" s="1">
        <v>1.9344346523284912E-6</v>
      </c>
      <c r="CN148" s="1">
        <v>1.2567398548126221E-6</v>
      </c>
      <c r="CO148" s="1">
        <v>1.5572570562362671E-6</v>
      </c>
      <c r="CP148" s="1">
        <v>2.9171605110168456E-6</v>
      </c>
      <c r="CQ148" s="1">
        <v>1.1223268508911132E-6</v>
      </c>
      <c r="CR148" s="1">
        <v>6.4195889234542842E-7</v>
      </c>
      <c r="CS148" s="1">
        <v>1.1015223503112794E-5</v>
      </c>
      <c r="CT148" s="1">
        <v>6.2275999784469602E-7</v>
      </c>
      <c r="CU148" s="1">
        <v>8.2093620300292974E-6</v>
      </c>
      <c r="CV148" s="1">
        <v>2.8000999242067336E-8</v>
      </c>
      <c r="CW148" s="1">
        <v>3.4691574573516846E-6</v>
      </c>
      <c r="CX148" s="1">
        <v>0</v>
      </c>
      <c r="CY148" s="1">
        <v>3.1915861368179324E-7</v>
      </c>
      <c r="CZ148" s="1">
        <v>3.5171300172805785E-7</v>
      </c>
      <c r="DA148" s="1">
        <v>1.206385850906372E-6</v>
      </c>
      <c r="DB148" s="1">
        <v>0</v>
      </c>
      <c r="DC148" s="1">
        <v>1.4024999691173434E-9</v>
      </c>
      <c r="DD148" s="1">
        <v>7.6065999455749995E-9</v>
      </c>
      <c r="DE148" s="1">
        <v>1.0491344928741454E-6</v>
      </c>
      <c r="DF148" s="1">
        <v>1.8397870659828187E-7</v>
      </c>
      <c r="DG148" s="1">
        <v>9.6169998869299881E-9</v>
      </c>
      <c r="DH148" s="1">
        <v>1.90727099776268E-7</v>
      </c>
      <c r="DI148" s="1">
        <v>3.9484035968780514E-6</v>
      </c>
      <c r="DJ148" s="1">
        <v>2.216299995779991E-8</v>
      </c>
      <c r="DK148" s="1">
        <v>9.7856110334396364E-7</v>
      </c>
      <c r="DL148" s="1">
        <v>1.3158475160598754E-6</v>
      </c>
      <c r="DM148" s="1">
        <v>8.6173528432846067E-7</v>
      </c>
      <c r="DN148" s="1">
        <v>3.1553468704223633E-6</v>
      </c>
      <c r="DO148" s="1">
        <v>1.2111280113458634E-7</v>
      </c>
      <c r="DP148" s="1">
        <v>9.8395037651062005E-7</v>
      </c>
      <c r="DQ148" s="1">
        <v>4.8843789100646974E-6</v>
      </c>
      <c r="DR148" s="1">
        <v>4.9405979156494138E-5</v>
      </c>
      <c r="DS148" s="1">
        <v>1.4780059456825256E-7</v>
      </c>
      <c r="DT148" s="1">
        <v>7.660865187644958E-7</v>
      </c>
      <c r="DU148" s="1">
        <v>0</v>
      </c>
      <c r="DV148" s="1">
        <v>4.430466890335083E-7</v>
      </c>
      <c r="DW148" s="1">
        <v>8.8696849346160892E-7</v>
      </c>
      <c r="DX148" s="1">
        <v>8.5601921081542976E-6</v>
      </c>
      <c r="DY148" s="1">
        <v>6.8957102298736571E-7</v>
      </c>
      <c r="DZ148" s="1">
        <v>2.6685640215873717E-7</v>
      </c>
      <c r="EA148" s="1">
        <v>1.524178981781006E-7</v>
      </c>
      <c r="EB148" s="1">
        <v>2.6160998344421388E-6</v>
      </c>
      <c r="EC148" s="1">
        <v>4.5305981636047363E-6</v>
      </c>
      <c r="ED148" s="1">
        <v>1.9183147430419922E-5</v>
      </c>
      <c r="EE148" s="1">
        <v>2.1443000063300134E-8</v>
      </c>
      <c r="EF148" s="1">
        <v>8.0940475463867182E-6</v>
      </c>
      <c r="EG148" s="1">
        <v>0</v>
      </c>
      <c r="EH148" s="1">
        <v>9.5925247669219961E-7</v>
      </c>
      <c r="EI148" s="1">
        <v>1.0565240383148194E-6</v>
      </c>
      <c r="EJ148" s="1">
        <v>3.6272451877593992E-6</v>
      </c>
      <c r="EK148" s="1">
        <v>0</v>
      </c>
      <c r="EL148" s="1">
        <v>1.3047560453414916E-6</v>
      </c>
      <c r="EM148" s="1">
        <v>2.2681934833526612E-6</v>
      </c>
      <c r="EN148" s="1">
        <v>1.3523333740234376E-4</v>
      </c>
      <c r="EO148" s="1">
        <v>7.6517367362976078E-6</v>
      </c>
      <c r="EP148" s="1">
        <v>4.0356659889221194E-7</v>
      </c>
      <c r="EQ148" s="1">
        <v>3.6931339263916015E-5</v>
      </c>
      <c r="ER148" s="1">
        <v>7.618287353515625E-4</v>
      </c>
      <c r="ES148" s="1">
        <v>1.803822159767151E-6</v>
      </c>
      <c r="ET148" s="1">
        <v>8.0241676330566401E-5</v>
      </c>
      <c r="EU148" s="1">
        <v>1.0773048400878906E-4</v>
      </c>
      <c r="EV148" s="1">
        <v>7.0854652404785153E-5</v>
      </c>
      <c r="EW148" s="1">
        <v>3.9033031463623045E-5</v>
      </c>
      <c r="EX148" s="1">
        <v>8.673795700073242E-6</v>
      </c>
      <c r="EY148" s="1">
        <v>7.0255203247070308E-5</v>
      </c>
      <c r="EZ148" s="1">
        <v>6.5386116027832037E-5</v>
      </c>
      <c r="FA148" s="1">
        <v>1.1020689010620117E-5</v>
      </c>
      <c r="FB148" s="1">
        <v>3.1865438818931578E-7</v>
      </c>
      <c r="FC148" s="1">
        <v>6.7763814926147463E-6</v>
      </c>
      <c r="FD148" s="1">
        <v>1.6782873535156251E-4</v>
      </c>
      <c r="FE148" s="1">
        <v>3.8460778808593752E-4</v>
      </c>
      <c r="FF148" s="1">
        <v>3.796523742675781E-4</v>
      </c>
      <c r="FG148" s="1">
        <v>4.9687042236328125E-6</v>
      </c>
      <c r="FH148" s="1">
        <v>7.7928361892700197E-6</v>
      </c>
      <c r="FI148" s="1">
        <v>3.0259320735931398E-6</v>
      </c>
      <c r="FJ148" s="1">
        <v>1.7226145267486573E-6</v>
      </c>
      <c r="FK148" s="1">
        <v>2.9616394042968752E-5</v>
      </c>
      <c r="FL148" s="1">
        <v>2.5368211364746094E-4</v>
      </c>
      <c r="FM148" s="1">
        <v>4.7265579223632813E-4</v>
      </c>
      <c r="FN148" s="1">
        <v>1.0420392036437988E-5</v>
      </c>
      <c r="FO148" s="1">
        <v>1.9939695739746094E-4</v>
      </c>
      <c r="FP148" s="1">
        <v>2.9281420898437502E-4</v>
      </c>
      <c r="FQ148" s="1">
        <v>7.7043242454528812E-6</v>
      </c>
      <c r="FR148" s="1">
        <v>8.5399436950683589E-6</v>
      </c>
      <c r="FS148" s="1">
        <v>2.9210872650146483E-5</v>
      </c>
      <c r="FT148" s="1">
        <v>1.9554500281810759E-7</v>
      </c>
      <c r="FU148" s="1">
        <v>0</v>
      </c>
      <c r="FV148" s="1">
        <v>0</v>
      </c>
      <c r="FW148" s="1">
        <v>9.8916667699813835E-7</v>
      </c>
      <c r="FX148" s="1">
        <v>2.4688750505447386E-7</v>
      </c>
      <c r="FY148" s="1">
        <v>0</v>
      </c>
      <c r="FZ148" s="1">
        <v>9.5675200223922727E-8</v>
      </c>
      <c r="GA148" s="1">
        <v>9.433463096618652E-6</v>
      </c>
      <c r="GB148" s="1">
        <v>0</v>
      </c>
      <c r="GC148" s="1">
        <v>0</v>
      </c>
      <c r="GD148" s="1">
        <v>0</v>
      </c>
      <c r="GE148" s="1">
        <v>5.035290718078613E-7</v>
      </c>
      <c r="GF148" s="1">
        <v>0</v>
      </c>
      <c r="GG148" s="1">
        <v>0</v>
      </c>
      <c r="GH148" s="1">
        <v>2.3250231742858886E-6</v>
      </c>
      <c r="GI148" s="1">
        <v>2.4704469740390778E-7</v>
      </c>
      <c r="GJ148" s="1">
        <v>3.7169489860534668E-6</v>
      </c>
      <c r="GK148" s="1">
        <v>0</v>
      </c>
      <c r="GL148" s="1">
        <v>1.2789169549942016E-6</v>
      </c>
      <c r="GM148" s="1">
        <v>0</v>
      </c>
      <c r="GN148" s="1">
        <v>3.3589300513267518E-7</v>
      </c>
      <c r="GO148" s="1">
        <v>2.7154898643493654E-7</v>
      </c>
      <c r="GP148" s="1">
        <v>1.0821429640054703E-7</v>
      </c>
      <c r="GQ148" s="1">
        <v>0</v>
      </c>
      <c r="GR148" s="1">
        <v>0</v>
      </c>
      <c r="GS148" s="1">
        <v>0</v>
      </c>
      <c r="GT148" s="1">
        <v>0</v>
      </c>
      <c r="GU148" s="1">
        <v>4.3448299169540406E-8</v>
      </c>
      <c r="GV148" s="1">
        <v>2.6139073371887205E-6</v>
      </c>
      <c r="GW148" s="1">
        <v>0</v>
      </c>
      <c r="GX148" s="1">
        <v>0</v>
      </c>
      <c r="GY148" s="1">
        <v>0</v>
      </c>
      <c r="GZ148" s="1">
        <v>0</v>
      </c>
      <c r="HA148" s="1">
        <v>0</v>
      </c>
      <c r="HB148" s="1">
        <v>0</v>
      </c>
      <c r="HC148" s="1">
        <v>0</v>
      </c>
      <c r="HD148" s="1">
        <v>4.8221400216789335E-8</v>
      </c>
      <c r="HE148" s="1">
        <v>3.3824272825149821E-6</v>
      </c>
      <c r="HF148" s="1">
        <v>4.229451093837774E-5</v>
      </c>
      <c r="HG148" s="1">
        <v>1.9398454124515014E-5</v>
      </c>
      <c r="HH148" s="1">
        <v>9.3290510000952051E-7</v>
      </c>
      <c r="HI148" s="1">
        <v>1.1583953081076097E-6</v>
      </c>
      <c r="HJ148" s="1">
        <v>2.8283257740666158E-5</v>
      </c>
      <c r="HK148" s="1">
        <v>2.6385079728788697E-7</v>
      </c>
      <c r="HL148" s="1">
        <v>1.1630662902607583E-5</v>
      </c>
      <c r="HM148" s="1">
        <v>1.5633241809904576E-5</v>
      </c>
      <c r="HN148" s="1">
        <v>1.4480942366993986E-5</v>
      </c>
      <c r="HO148" s="1">
        <v>8.951755620888435E-6</v>
      </c>
      <c r="HP148" s="1">
        <v>8.0425818664662073E-7</v>
      </c>
      <c r="HQ148" s="1">
        <v>8.2037164510364025E-6</v>
      </c>
      <c r="HR148" s="1">
        <v>8.2070551022188739E-6</v>
      </c>
      <c r="HS148" s="1">
        <v>1.7223648066818715E-4</v>
      </c>
      <c r="HT148" s="1">
        <v>8.5258801811141898E-7</v>
      </c>
      <c r="HU148" s="1">
        <v>3.4456187148098253E-6</v>
      </c>
      <c r="HV148" s="1">
        <v>0</v>
      </c>
      <c r="HW148" s="1">
        <v>2.0807419077376834E-5</v>
      </c>
      <c r="HX148" s="1">
        <v>4.1402048461341535E-5</v>
      </c>
      <c r="HY148" s="1">
        <v>1.4459240973810665E-5</v>
      </c>
      <c r="HZ148" s="1">
        <v>3.5643953933176817E-6</v>
      </c>
      <c r="IA148" s="1">
        <v>1.3745492134112282E-6</v>
      </c>
      <c r="IB148" s="1">
        <v>7.8243121272680578E-7</v>
      </c>
      <c r="IC148" s="1">
        <v>1.349860599002568E-5</v>
      </c>
      <c r="ID148" s="1">
        <v>1.6055608141297023E-5</v>
      </c>
      <c r="IE148" s="1">
        <v>6.3226024767736345E-5</v>
      </c>
      <c r="IF148" s="1">
        <v>9.1837296429730482E-6</v>
      </c>
      <c r="IG148" s="1">
        <v>2.8171491309069097E-5</v>
      </c>
      <c r="IH148" s="1">
        <v>0</v>
      </c>
      <c r="II148" s="1">
        <v>3.4780567109119149E-6</v>
      </c>
      <c r="IJ148" s="1">
        <v>3.9357409675139935E-6</v>
      </c>
      <c r="IK148" s="1">
        <v>1.3604277174454182E-5</v>
      </c>
      <c r="IL148" s="1">
        <v>0</v>
      </c>
    </row>
    <row r="149" spans="1:246" x14ac:dyDescent="0.15">
      <c r="A149" s="1" t="s">
        <v>147</v>
      </c>
      <c r="B149" s="1">
        <v>1.9386714549502359E-5</v>
      </c>
      <c r="C149" s="1">
        <v>6.1886982405558231E-6</v>
      </c>
      <c r="D149" s="1">
        <v>1.5159597815654706E-5</v>
      </c>
      <c r="E149" s="1">
        <v>3.3327710033190668E-6</v>
      </c>
      <c r="F149" s="1">
        <v>6.5171600490430132E-8</v>
      </c>
      <c r="G149" s="1">
        <v>7.260805914120283E-6</v>
      </c>
      <c r="H149" s="1">
        <v>3.52690211875597E-6</v>
      </c>
      <c r="I149" s="1">
        <v>6.1071990019083021E-4</v>
      </c>
      <c r="J149" s="1">
        <v>1.8705514333373867E-4</v>
      </c>
      <c r="K149" s="1">
        <v>1.9219794279808412E-5</v>
      </c>
      <c r="L149" s="1">
        <v>1.1352756668755319E-4</v>
      </c>
      <c r="M149" s="1">
        <v>1.2908554888330401E-5</v>
      </c>
      <c r="N149" s="1">
        <v>4.8914441892120526E-6</v>
      </c>
      <c r="O149" s="1">
        <v>1.7302544785547069E-5</v>
      </c>
      <c r="P149" s="1">
        <v>1.8223386185360141E-5</v>
      </c>
      <c r="Q149" s="1">
        <v>1.1120860036811792E-5</v>
      </c>
      <c r="R149" s="1">
        <v>1.6710006340406835E-5</v>
      </c>
      <c r="S149" s="1">
        <v>4.9268369153491219E-5</v>
      </c>
      <c r="T149" s="1">
        <v>3.931920107314363E-5</v>
      </c>
      <c r="U149" s="1">
        <v>4.712155630788766E-5</v>
      </c>
      <c r="V149" s="1">
        <v>2.471913798491005E-5</v>
      </c>
      <c r="W149" s="1">
        <v>6.5107767859008165E-6</v>
      </c>
      <c r="X149" s="1">
        <v>2.3301504691946322E-5</v>
      </c>
      <c r="Y149" s="1">
        <v>1.0178581135231071E-5</v>
      </c>
      <c r="Z149" s="1">
        <v>4.3441964025609198E-5</v>
      </c>
      <c r="AA149" s="1">
        <v>7.6350502043787848E-6</v>
      </c>
      <c r="AB149" s="1">
        <v>1.0639234357047826E-5</v>
      </c>
      <c r="AC149" s="1">
        <v>1.3770132973440924E-5</v>
      </c>
      <c r="AD149" s="1">
        <v>1.6263420714531093E-6</v>
      </c>
      <c r="AE149" s="1">
        <v>2.728188447188586E-5</v>
      </c>
      <c r="AF149" s="1">
        <v>2.0296046626288442E-5</v>
      </c>
      <c r="AG149" s="1">
        <v>1.5273687019362114E-6</v>
      </c>
      <c r="AH149" s="1">
        <v>2.8377404956554527E-6</v>
      </c>
      <c r="AI149" s="1">
        <v>3.2082685627043247E-5</v>
      </c>
      <c r="AJ149" s="1">
        <v>9.2527348516705386E-7</v>
      </c>
      <c r="AK149" s="1">
        <v>3.47554931640625E-5</v>
      </c>
      <c r="AL149" s="1">
        <v>6.5955825805664059E-5</v>
      </c>
      <c r="AM149" s="1">
        <v>1.2228793144226075E-5</v>
      </c>
      <c r="AN149" s="1">
        <v>6.3303461074829103E-6</v>
      </c>
      <c r="AO149" s="1">
        <v>1.1329729855060577E-7</v>
      </c>
      <c r="AP149" s="1">
        <v>2.1033981323242186E-5</v>
      </c>
      <c r="AQ149" s="1">
        <v>1.0136726379394531E-5</v>
      </c>
      <c r="AR149" s="1">
        <v>1.4158033447265626E-3</v>
      </c>
      <c r="AS149" s="1">
        <v>4.4012078857421874E-4</v>
      </c>
      <c r="AT149" s="1">
        <v>4.4915386199951169E-5</v>
      </c>
      <c r="AU149" s="1">
        <v>2.6777569580078124E-4</v>
      </c>
      <c r="AV149" s="1">
        <v>2.7266073226928711E-5</v>
      </c>
      <c r="AW149" s="1">
        <v>7.2820668220520022E-6</v>
      </c>
      <c r="AX149" s="1">
        <v>2.5892364501953125E-5</v>
      </c>
      <c r="AY149" s="1">
        <v>3.9917745590209964E-6</v>
      </c>
      <c r="AZ149" s="1">
        <v>1.2073698997497558E-5</v>
      </c>
      <c r="BA149" s="1">
        <v>6.4295387268066404E-5</v>
      </c>
      <c r="BB149" s="1">
        <v>6.8421844482421872E-5</v>
      </c>
      <c r="BC149" s="1">
        <v>0</v>
      </c>
      <c r="BD149" s="1">
        <v>6.4910922050476075E-6</v>
      </c>
      <c r="BE149" s="1">
        <v>1.4371553421020508E-5</v>
      </c>
      <c r="BF149" s="1">
        <v>5.8419322967529295E-6</v>
      </c>
      <c r="BG149" s="1">
        <v>5.6598903656005861E-5</v>
      </c>
      <c r="BH149" s="1">
        <v>2.4708007812500001E-5</v>
      </c>
      <c r="BI149" s="1">
        <v>1.054411849975586E-4</v>
      </c>
      <c r="BJ149" s="1">
        <v>1.8548919677734375E-5</v>
      </c>
      <c r="BK149" s="1">
        <v>2.4967515468597412E-6</v>
      </c>
      <c r="BL149" s="1">
        <v>7.4200673103332521E-6</v>
      </c>
      <c r="BM149" s="1">
        <v>4.8748497962951657E-6</v>
      </c>
      <c r="BN149" s="1">
        <v>1.4544186592102051E-5</v>
      </c>
      <c r="BO149" s="1">
        <v>2.1349878311157228E-6</v>
      </c>
      <c r="BP149" s="1">
        <v>1.8753292560577392E-6</v>
      </c>
      <c r="BQ149" s="1">
        <v>3.2718729972839353E-6</v>
      </c>
      <c r="BR149" s="1">
        <v>4.0698516845703126E-5</v>
      </c>
      <c r="BS149" s="1">
        <v>0</v>
      </c>
      <c r="BT149" s="1">
        <v>8.6763982772827151E-6</v>
      </c>
      <c r="BU149" s="1">
        <v>5.3772705078125001E-5</v>
      </c>
      <c r="BV149" s="1">
        <v>2.6134076118469237E-6</v>
      </c>
      <c r="BW149" s="1">
        <v>4.009841978549957E-7</v>
      </c>
      <c r="BX149" s="1">
        <v>7.1912999264895916E-9</v>
      </c>
      <c r="BY149" s="1">
        <v>1.1981998682022094E-6</v>
      </c>
      <c r="BZ149" s="1">
        <v>5.8293700218200687E-7</v>
      </c>
      <c r="CA149" s="1">
        <v>8.388285522460937E-4</v>
      </c>
      <c r="CB149" s="1">
        <v>2.5600802612304687E-4</v>
      </c>
      <c r="CC149" s="1">
        <v>2.6116214752197266E-5</v>
      </c>
      <c r="CD149" s="1">
        <v>1.5476461791992188E-4</v>
      </c>
      <c r="CE149" s="1">
        <v>2.6584908962249754E-6</v>
      </c>
      <c r="CF149" s="1">
        <v>1.9001214504241944E-6</v>
      </c>
      <c r="CG149" s="1">
        <v>6.7505540847778321E-6</v>
      </c>
      <c r="CH149" s="1">
        <v>2.0963864326477052E-6</v>
      </c>
      <c r="CI149" s="1">
        <v>4.4968795776367189E-6</v>
      </c>
      <c r="CJ149" s="1">
        <v>1.6265444946289063E-4</v>
      </c>
      <c r="CK149" s="1">
        <v>2.1174245834350585E-5</v>
      </c>
      <c r="CL149" s="1">
        <v>1.5242159366607666E-7</v>
      </c>
      <c r="CM149" s="1">
        <v>8.5505837202072145E-7</v>
      </c>
      <c r="CN149" s="1">
        <v>2.574230432510376E-6</v>
      </c>
      <c r="CO149" s="1">
        <v>1.5453366279602049E-5</v>
      </c>
      <c r="CP149" s="1">
        <v>4.0987648010253908E-5</v>
      </c>
      <c r="CQ149" s="1">
        <v>1.7758876800537108E-5</v>
      </c>
      <c r="CR149" s="1">
        <v>7.6201889038085931E-5</v>
      </c>
      <c r="CS149" s="1">
        <v>1.3353507995605468E-5</v>
      </c>
      <c r="CT149" s="1">
        <v>3.8292708992958068E-7</v>
      </c>
      <c r="CU149" s="1">
        <v>5.470152854919434E-6</v>
      </c>
      <c r="CV149" s="1">
        <v>3.8509300351142881E-7</v>
      </c>
      <c r="CW149" s="1">
        <v>1.0735786437988282E-5</v>
      </c>
      <c r="CX149" s="1">
        <v>3.7676711082458498E-6</v>
      </c>
      <c r="CY149" s="1">
        <v>1.0649255514144896E-6</v>
      </c>
      <c r="CZ149" s="1">
        <v>1.8584669828414916E-6</v>
      </c>
      <c r="DA149" s="1">
        <v>2.260947608947754E-5</v>
      </c>
      <c r="DB149" s="1">
        <v>0</v>
      </c>
      <c r="DC149" s="1">
        <v>8.105357170104981E-6</v>
      </c>
      <c r="DD149" s="1">
        <v>2.1559975147247314E-6</v>
      </c>
      <c r="DE149" s="1">
        <v>2.1735832691192627E-6</v>
      </c>
      <c r="DF149" s="1">
        <v>1.1848369836807251E-6</v>
      </c>
      <c r="DG149" s="1">
        <v>2.0879700779914857E-8</v>
      </c>
      <c r="DH149" s="1">
        <v>2.7055957317352295E-6</v>
      </c>
      <c r="DI149" s="1">
        <v>1.310476541519165E-6</v>
      </c>
      <c r="DJ149" s="1">
        <v>3.3653387451171876E-4</v>
      </c>
      <c r="DK149" s="1">
        <v>1.0430525207519531E-4</v>
      </c>
      <c r="DL149" s="1">
        <v>1.0631018638610839E-5</v>
      </c>
      <c r="DM149" s="1">
        <v>6.3236381530761725E-5</v>
      </c>
      <c r="DN149" s="1">
        <v>1.968023896217346E-6</v>
      </c>
      <c r="DO149" s="1">
        <v>9.4639927148818972E-7</v>
      </c>
      <c r="DP149" s="1">
        <v>3.3676321506500242E-6</v>
      </c>
      <c r="DQ149" s="1">
        <v>1.9635475873947142E-6</v>
      </c>
      <c r="DR149" s="1">
        <v>3.1202723979949949E-6</v>
      </c>
      <c r="DS149" s="1">
        <v>8.9666471481323237E-6</v>
      </c>
      <c r="DT149" s="1">
        <v>1.1998417854309082E-5</v>
      </c>
      <c r="DU149" s="1">
        <v>3.0909898877143861E-7</v>
      </c>
      <c r="DV149" s="1">
        <v>4.1784458160400391E-6</v>
      </c>
      <c r="DW149" s="1">
        <v>3.6691579818725586E-6</v>
      </c>
      <c r="DX149" s="1">
        <v>4.8179602622985837E-6</v>
      </c>
      <c r="DY149" s="1">
        <v>5.3074250221252445E-6</v>
      </c>
      <c r="DZ149" s="1">
        <v>2.3130555152893067E-6</v>
      </c>
      <c r="EA149" s="1">
        <v>9.9107522964477541E-6</v>
      </c>
      <c r="EB149" s="1">
        <v>1.737275242805481E-6</v>
      </c>
      <c r="EC149" s="1">
        <v>5.5628428459167478E-6</v>
      </c>
      <c r="ED149" s="1">
        <v>1.1008820533752442E-5</v>
      </c>
      <c r="EE149" s="1">
        <v>2.9782063961029052E-6</v>
      </c>
      <c r="EF149" s="1">
        <v>2.1572797775268555E-5</v>
      </c>
      <c r="EG149" s="1">
        <v>1.3665928649902345E-4</v>
      </c>
      <c r="EH149" s="1">
        <v>1.7217087745666505E-6</v>
      </c>
      <c r="EI149" s="1">
        <v>3.0030317306518554E-6</v>
      </c>
      <c r="EJ149" s="1">
        <v>3.6535652160644534E-5</v>
      </c>
      <c r="EK149" s="1">
        <v>2.7079299092292784E-7</v>
      </c>
      <c r="EL149" s="1">
        <v>2.2847395019531202E-3</v>
      </c>
      <c r="EM149" s="1">
        <v>1.1121550292968749E-3</v>
      </c>
      <c r="EN149" s="1">
        <v>3.9530627441406249E-4</v>
      </c>
      <c r="EO149" s="1">
        <v>1.4787514686584473E-5</v>
      </c>
      <c r="EP149" s="1">
        <v>2.6293149590492247E-7</v>
      </c>
      <c r="EQ149" s="1">
        <v>9.1647857666015626E-5</v>
      </c>
      <c r="ER149" s="1">
        <v>4.423252868652344E-5</v>
      </c>
      <c r="ES149" s="1">
        <v>8.3075273437499993E-3</v>
      </c>
      <c r="ET149" s="1">
        <v>2.5885412597656198E-3</v>
      </c>
      <c r="EU149" s="1">
        <v>2.6239999389648439E-4</v>
      </c>
      <c r="EV149" s="1">
        <v>1.5675355224609375E-3</v>
      </c>
      <c r="EW149" s="1">
        <v>4.3563873291015625E-4</v>
      </c>
      <c r="EX149" s="1">
        <v>2.2181251525878908E-5</v>
      </c>
      <c r="EY149" s="1">
        <v>7.8690544128417962E-5</v>
      </c>
      <c r="EZ149" s="1">
        <v>1.2554158020019533E-4</v>
      </c>
      <c r="FA149" s="1">
        <v>4.8304023742675784E-5</v>
      </c>
      <c r="FB149" s="1">
        <v>1.2150985107421874E-3</v>
      </c>
      <c r="FC149" s="1">
        <v>1.1033515624999999E-3</v>
      </c>
      <c r="FD149" s="1">
        <v>4.0886611938476561E-4</v>
      </c>
      <c r="FE149" s="1">
        <v>9.3698553466796874E-4</v>
      </c>
      <c r="FF149" s="1">
        <v>9.2491308593750004E-4</v>
      </c>
      <c r="FG149" s="1">
        <v>2.3256652832031249E-4</v>
      </c>
      <c r="FH149" s="1">
        <v>1.0950207519531249E-3</v>
      </c>
      <c r="FI149" s="1">
        <v>4.7883889770507812E-4</v>
      </c>
      <c r="FJ149" s="1">
        <v>2.0449406738281251E-3</v>
      </c>
      <c r="FK149" s="1">
        <v>3.5906112670898438E-4</v>
      </c>
      <c r="FL149" s="1">
        <v>1.0000908660888671E-4</v>
      </c>
      <c r="FM149" s="1">
        <v>6.7507499694824218E-5</v>
      </c>
      <c r="FN149" s="1">
        <v>1.1434211730957031E-5</v>
      </c>
      <c r="FO149" s="1">
        <v>1.3226513671874999E-4</v>
      </c>
      <c r="FP149" s="1">
        <v>2.7310162353515627E-4</v>
      </c>
      <c r="FQ149" s="1">
        <v>6.7626943588256832E-6</v>
      </c>
      <c r="FR149" s="1">
        <v>1.1871182441711426E-5</v>
      </c>
      <c r="FS149" s="1">
        <v>1.4389407348632812E-4</v>
      </c>
      <c r="FT149" s="1">
        <v>2.2799701690673826E-6</v>
      </c>
      <c r="FU149" s="1">
        <v>7.5101165771484372E-6</v>
      </c>
      <c r="FV149" s="1">
        <v>1.745625114440918E-5</v>
      </c>
      <c r="FW149" s="1">
        <v>2.7487573623657225E-6</v>
      </c>
      <c r="FX149" s="1">
        <v>6.0131281614303589E-7</v>
      </c>
      <c r="FY149" s="1">
        <v>4.7213099896907805E-8</v>
      </c>
      <c r="FZ149" s="1">
        <v>7.9869396984577181E-8</v>
      </c>
      <c r="GA149" s="1">
        <v>1.6556540131568909E-7</v>
      </c>
      <c r="GB149" s="1">
        <v>4.0594066619873048E-5</v>
      </c>
      <c r="GC149" s="1">
        <v>4.4021477699279785E-6</v>
      </c>
      <c r="GD149" s="1">
        <v>3.0074353218078614E-6</v>
      </c>
      <c r="GE149" s="1">
        <v>3.9270792007446292E-6</v>
      </c>
      <c r="GF149" s="1">
        <v>2.0890140533447266E-6</v>
      </c>
      <c r="GG149" s="1">
        <v>2.0879857540130616E-6</v>
      </c>
      <c r="GH149" s="1">
        <v>9.9800282716751093E-7</v>
      </c>
      <c r="GI149" s="1">
        <v>1.4497640132904053E-6</v>
      </c>
      <c r="GJ149" s="1">
        <v>2.9487809538841249E-7</v>
      </c>
      <c r="GK149" s="1">
        <v>1.8617269515991212E-5</v>
      </c>
      <c r="GL149" s="1">
        <v>3.1545917987823488E-6</v>
      </c>
      <c r="GM149" s="1">
        <v>8.2387000322341922E-7</v>
      </c>
      <c r="GN149" s="1">
        <v>1.7721087932586669E-6</v>
      </c>
      <c r="GO149" s="1">
        <v>4.1541591286659241E-7</v>
      </c>
      <c r="GP149" s="1">
        <v>1.7944122552871704E-6</v>
      </c>
      <c r="GQ149" s="1">
        <v>1.2052352142333985E-4</v>
      </c>
      <c r="GR149" s="1">
        <v>3.0359376907348632E-5</v>
      </c>
      <c r="GS149" s="1">
        <v>3.3684299468994143E-5</v>
      </c>
      <c r="GT149" s="1">
        <v>3.4214086532592775E-6</v>
      </c>
      <c r="GU149" s="1">
        <v>4.7551509737968444E-7</v>
      </c>
      <c r="GV149" s="1">
        <v>8.3775949478149417E-7</v>
      </c>
      <c r="GW149" s="1">
        <v>2.4270910024642946E-7</v>
      </c>
      <c r="GX149" s="1">
        <v>5.0686988830566408E-6</v>
      </c>
      <c r="GY149" s="1">
        <v>0</v>
      </c>
      <c r="GZ149" s="1">
        <v>5.5979049205780031E-7</v>
      </c>
      <c r="HA149" s="1">
        <v>2.2018779814243316E-7</v>
      </c>
      <c r="HB149" s="1">
        <v>2.8196290135383606E-7</v>
      </c>
      <c r="HC149" s="1">
        <v>1.0736619681119918E-7</v>
      </c>
      <c r="HD149" s="1">
        <v>7.490496715295138E-5</v>
      </c>
      <c r="HE149" s="1">
        <v>5.4695489589465849E-5</v>
      </c>
      <c r="HF149" s="1">
        <v>4.2201079982925032E-5</v>
      </c>
      <c r="HG149" s="1">
        <v>2.4430868949817603E-5</v>
      </c>
      <c r="HH149" s="1">
        <v>3.3919875227547893E-7</v>
      </c>
      <c r="HI149" s="1">
        <v>2.3661277512060433E-5</v>
      </c>
      <c r="HJ149" s="1">
        <v>1.0997406683745794E-5</v>
      </c>
      <c r="HK149" s="1">
        <v>3.8212397082787986E-3</v>
      </c>
      <c r="HL149" s="1">
        <v>1.1899691025391221E-3</v>
      </c>
      <c r="HM149" s="1">
        <v>1.2632798837777228E-4</v>
      </c>
      <c r="HN149" s="1">
        <v>7.1777508246681173E-4</v>
      </c>
      <c r="HO149" s="1">
        <v>6.8041525561944585E-5</v>
      </c>
      <c r="HP149" s="1">
        <v>1.7442202918697148E-5</v>
      </c>
      <c r="HQ149" s="1">
        <v>5.7490232551133651E-5</v>
      </c>
      <c r="HR149" s="1">
        <v>1.3178183107982974E-5</v>
      </c>
      <c r="HS149" s="1">
        <v>3.0912619278315346E-5</v>
      </c>
      <c r="HT149" s="1">
        <v>2.7467883686628194E-4</v>
      </c>
      <c r="HU149" s="1">
        <v>2.99779199054471E-4</v>
      </c>
      <c r="HV149" s="1">
        <v>1.1815515415131883E-5</v>
      </c>
      <c r="HW149" s="1">
        <v>8.0054143748478971E-5</v>
      </c>
      <c r="HX149" s="1">
        <v>1.7665470821801382E-4</v>
      </c>
      <c r="HY149" s="1">
        <v>3.5510631548240784E-5</v>
      </c>
      <c r="HZ149" s="1">
        <v>2.3049603981710972E-4</v>
      </c>
      <c r="IA149" s="1">
        <v>9.2269338942977194E-5</v>
      </c>
      <c r="IB149" s="1">
        <v>3.8888513255788904E-4</v>
      </c>
      <c r="IC149" s="1">
        <v>6.4959142564795905E-5</v>
      </c>
      <c r="ID149" s="1">
        <v>1.627770834416908E-5</v>
      </c>
      <c r="IE149" s="1">
        <v>6.4773029817267685E-5</v>
      </c>
      <c r="IF149" s="1">
        <v>1.4299261484236922E-5</v>
      </c>
      <c r="IG149" s="1">
        <v>1.2641391340224072E-4</v>
      </c>
      <c r="IH149" s="1">
        <v>2.288724781243142E-4</v>
      </c>
      <c r="II149" s="1">
        <v>7.5030328235588971E-6</v>
      </c>
      <c r="IJ149" s="1">
        <v>1.0694059681612999E-5</v>
      </c>
      <c r="IK149" s="1">
        <v>1.3373939590609248E-4</v>
      </c>
      <c r="IL149" s="1">
        <v>2.2144084662100793E-6</v>
      </c>
    </row>
    <row r="150" spans="1:246" x14ac:dyDescent="0.15">
      <c r="A150" s="1" t="s">
        <v>148</v>
      </c>
      <c r="B150" s="1">
        <v>6.7652753608766938E-5</v>
      </c>
      <c r="C150" s="1">
        <v>7.2103029561694713E-6</v>
      </c>
      <c r="D150" s="1">
        <v>4.5772426634561272E-5</v>
      </c>
      <c r="E150" s="1">
        <v>1.703010211396031E-4</v>
      </c>
      <c r="F150" s="1">
        <v>5.5228468968998638E-6</v>
      </c>
      <c r="G150" s="1">
        <v>5.3389385992195455E-5</v>
      </c>
      <c r="H150" s="1">
        <v>4.7523304800037293E-5</v>
      </c>
      <c r="I150" s="1">
        <v>2.0639188066124917E-6</v>
      </c>
      <c r="J150" s="1">
        <v>5.3717327066289729E-5</v>
      </c>
      <c r="K150" s="1">
        <v>3.8133605157665443E-5</v>
      </c>
      <c r="L150" s="1">
        <v>2.8307868666197466E-6</v>
      </c>
      <c r="M150" s="1">
        <v>4.7248948608990762E-5</v>
      </c>
      <c r="N150" s="1">
        <v>2.8967476673598866E-5</v>
      </c>
      <c r="O150" s="1">
        <v>1.9929609948815777E-4</v>
      </c>
      <c r="P150" s="1">
        <v>2.3305284209689125E-4</v>
      </c>
      <c r="Q150" s="1">
        <v>7.3150521816220133E-5</v>
      </c>
      <c r="R150" s="1">
        <v>3.5340627377154307E-6</v>
      </c>
      <c r="S150" s="1">
        <v>2.1214900382852647E-5</v>
      </c>
      <c r="T150" s="1">
        <v>8.2657998427748678E-9</v>
      </c>
      <c r="U150" s="1">
        <v>3.1318126439698969E-5</v>
      </c>
      <c r="V150" s="1">
        <v>1.6417460948985537E-5</v>
      </c>
      <c r="W150" s="1">
        <v>3.174918013100978E-7</v>
      </c>
      <c r="X150" s="1">
        <v>6.7485000166925602E-8</v>
      </c>
      <c r="Y150" s="1">
        <v>3.0449600053657376E-8</v>
      </c>
      <c r="Z150" s="1">
        <v>1.2751770033082721E-7</v>
      </c>
      <c r="AA150" s="1">
        <v>1.4184174265392357E-6</v>
      </c>
      <c r="AB150" s="1">
        <v>9.8679120412562037E-6</v>
      </c>
      <c r="AC150" s="1">
        <v>3.0690977262711386E-6</v>
      </c>
      <c r="AD150" s="1">
        <v>4.3476250276435163E-6</v>
      </c>
      <c r="AE150" s="1">
        <v>6.6969940874259922E-6</v>
      </c>
      <c r="AF150" s="1">
        <v>2.0965998992323875E-9</v>
      </c>
      <c r="AG150" s="1">
        <v>7.4186559605732324E-7</v>
      </c>
      <c r="AH150" s="1">
        <v>6.4862445638980717E-5</v>
      </c>
      <c r="AI150" s="1">
        <v>3.5098889959626831E-6</v>
      </c>
      <c r="AJ150" s="1">
        <v>3.0349385738372802E-6</v>
      </c>
      <c r="AK150" s="1">
        <v>1.2142617797851562E-4</v>
      </c>
      <c r="AL150" s="1">
        <v>7.6670372009277342E-5</v>
      </c>
      <c r="AM150" s="1">
        <v>3.6828884124755856E-5</v>
      </c>
      <c r="AN150" s="1">
        <v>3.2347048950195315E-4</v>
      </c>
      <c r="AO150" s="1">
        <v>1.0456302642822266E-5</v>
      </c>
      <c r="AP150" s="1">
        <v>1.5461500549316407E-4</v>
      </c>
      <c r="AQ150" s="1">
        <v>1.3658750915527344E-4</v>
      </c>
      <c r="AR150" s="1">
        <v>4.6099500656127931E-6</v>
      </c>
      <c r="AS150" s="1">
        <v>1.2628172302246095E-4</v>
      </c>
      <c r="AT150" s="1">
        <v>8.9864807128906251E-5</v>
      </c>
      <c r="AU150" s="1">
        <v>6.5152430534362797E-6</v>
      </c>
      <c r="AV150" s="1">
        <v>9.9787315368652347E-5</v>
      </c>
      <c r="AW150" s="1">
        <v>4.3036952972412109E-5</v>
      </c>
      <c r="AX150" s="1">
        <v>2.9822967529296874E-4</v>
      </c>
      <c r="AY150" s="1">
        <v>5.1060478210449222E-5</v>
      </c>
      <c r="AZ150" s="1">
        <v>8.0288459777832033E-5</v>
      </c>
      <c r="BA150" s="1">
        <v>1.3560752868652344E-5</v>
      </c>
      <c r="BB150" s="1">
        <v>2.9464920043945314E-5</v>
      </c>
      <c r="BC150" s="1">
        <v>0</v>
      </c>
      <c r="BD150" s="1">
        <v>4.3141369819641117E-6</v>
      </c>
      <c r="BE150" s="1">
        <v>9.5516824722290042E-6</v>
      </c>
      <c r="BF150" s="1">
        <v>2.8625819087028503E-7</v>
      </c>
      <c r="BG150" s="1">
        <v>1.6391660273075103E-7</v>
      </c>
      <c r="BH150" s="1">
        <v>7.3930896818637844E-8</v>
      </c>
      <c r="BI150" s="1">
        <v>3.0465871095657348E-7</v>
      </c>
      <c r="BJ150" s="1">
        <v>3.4216747283935548E-6</v>
      </c>
      <c r="BK150" s="1">
        <v>2.3188641071319579E-6</v>
      </c>
      <c r="BL150" s="1">
        <v>1.651236653327942E-6</v>
      </c>
      <c r="BM150" s="1">
        <v>1.3306138992309571E-5</v>
      </c>
      <c r="BN150" s="1">
        <v>3.6055800914764405E-6</v>
      </c>
      <c r="BO150" s="1">
        <v>0</v>
      </c>
      <c r="BP150" s="1">
        <v>4.1264480352401733E-7</v>
      </c>
      <c r="BQ150" s="1">
        <v>8.0490921020507809E-5</v>
      </c>
      <c r="BR150" s="1">
        <v>4.3520612716674806E-6</v>
      </c>
      <c r="BS150" s="1">
        <v>0</v>
      </c>
      <c r="BT150" s="1">
        <v>3.0312963485717774E-5</v>
      </c>
      <c r="BU150" s="1">
        <v>6.2508098602294927E-5</v>
      </c>
      <c r="BV150" s="1">
        <v>7.8706779479980475E-6</v>
      </c>
      <c r="BW150" s="1">
        <v>2.0489646911621094E-5</v>
      </c>
      <c r="BX150" s="1">
        <v>6.6369491815567013E-7</v>
      </c>
      <c r="BY150" s="1">
        <v>8.8076381683349614E-6</v>
      </c>
      <c r="BZ150" s="1">
        <v>7.854795455932617E-6</v>
      </c>
      <c r="CA150" s="1">
        <v>2.7312817573547363E-6</v>
      </c>
      <c r="CB150" s="1">
        <v>7.3455139160156252E-5</v>
      </c>
      <c r="CC150" s="1">
        <v>5.2252216339111326E-5</v>
      </c>
      <c r="CD150" s="1">
        <v>3.7655735015869141E-6</v>
      </c>
      <c r="CE150" s="1">
        <v>9.7294406890869133E-6</v>
      </c>
      <c r="CF150" s="1">
        <v>1.1229701042175293E-5</v>
      </c>
      <c r="CG150" s="1">
        <v>7.7753257751464838E-5</v>
      </c>
      <c r="CH150" s="1">
        <v>2.6815765380859375E-5</v>
      </c>
      <c r="CI150" s="1">
        <v>2.9903640747070312E-5</v>
      </c>
      <c r="CJ150" s="1">
        <v>3.430598831176758E-5</v>
      </c>
      <c r="CK150" s="1">
        <v>9.1183948516845702E-6</v>
      </c>
      <c r="CL150" s="1">
        <v>0</v>
      </c>
      <c r="CM150" s="1">
        <v>5.6829249858856203E-7</v>
      </c>
      <c r="CN150" s="1">
        <v>1.7108957767486572E-6</v>
      </c>
      <c r="CO150" s="1">
        <v>7.5722438097000123E-7</v>
      </c>
      <c r="CP150" s="1">
        <v>1.1870469897985459E-7</v>
      </c>
      <c r="CQ150" s="1">
        <v>5.3137801587581635E-8</v>
      </c>
      <c r="CR150" s="1">
        <v>2.2017550468444826E-7</v>
      </c>
      <c r="CS150" s="1">
        <v>2.4632894992828369E-6</v>
      </c>
      <c r="CT150" s="1">
        <v>3.5564449429512023E-7</v>
      </c>
      <c r="CU150" s="1">
        <v>1.2173093557357789E-6</v>
      </c>
      <c r="CV150" s="1">
        <v>1.0511299371719361E-6</v>
      </c>
      <c r="CW150" s="1">
        <v>2.6614577770233153E-6</v>
      </c>
      <c r="CX150" s="1">
        <v>0</v>
      </c>
      <c r="CY150" s="1">
        <v>2.3432469367980956E-7</v>
      </c>
      <c r="CZ150" s="1">
        <v>4.5719905853271483E-5</v>
      </c>
      <c r="DA150" s="1">
        <v>2.4736499786376953E-6</v>
      </c>
      <c r="DB150" s="1">
        <v>1.0000000000000001E-9</v>
      </c>
      <c r="DC150" s="1">
        <v>2.8317901611328125E-5</v>
      </c>
      <c r="DD150" s="1">
        <v>2.5062398910522461E-6</v>
      </c>
      <c r="DE150" s="1">
        <v>6.5460796356201169E-6</v>
      </c>
      <c r="DF150" s="1">
        <v>6.0543262481689453E-5</v>
      </c>
      <c r="DG150" s="1">
        <v>1.9270076751708986E-6</v>
      </c>
      <c r="DH150" s="1">
        <v>1.9888090133666993E-5</v>
      </c>
      <c r="DI150" s="1">
        <v>1.7658041000366211E-5</v>
      </c>
      <c r="DJ150" s="1">
        <v>1.0957766771316528E-6</v>
      </c>
      <c r="DK150" s="1">
        <v>2.9927799224853514E-5</v>
      </c>
      <c r="DL150" s="1">
        <v>2.1270090103149413E-5</v>
      </c>
      <c r="DM150" s="1">
        <v>1.5386025905609131E-6</v>
      </c>
      <c r="DN150" s="1">
        <v>7.2024970054626461E-6</v>
      </c>
      <c r="DO150" s="1">
        <v>5.5932121276855467E-6</v>
      </c>
      <c r="DP150" s="1">
        <v>3.8788574218749998E-5</v>
      </c>
      <c r="DQ150" s="1">
        <v>2.5116567611694335E-5</v>
      </c>
      <c r="DR150" s="1">
        <v>2.0749387741088868E-5</v>
      </c>
      <c r="DS150" s="1">
        <v>1.8911852836608886E-6</v>
      </c>
      <c r="DT150" s="1">
        <v>5.166952133178711E-6</v>
      </c>
      <c r="DU150" s="1">
        <v>0</v>
      </c>
      <c r="DV150" s="1">
        <v>2.7770962715148925E-6</v>
      </c>
      <c r="DW150" s="1">
        <v>2.4386110305786131E-6</v>
      </c>
      <c r="DX150" s="1">
        <v>2.360830008983612E-7</v>
      </c>
      <c r="DY150" s="1">
        <v>1.5370899811387061E-8</v>
      </c>
      <c r="DZ150" s="1">
        <v>6.9210999645292761E-9</v>
      </c>
      <c r="EA150" s="1">
        <v>2.8635799884796142E-8</v>
      </c>
      <c r="EB150" s="1">
        <v>3.2047098875045774E-7</v>
      </c>
      <c r="EC150" s="1">
        <v>5.1665034294128422E-6</v>
      </c>
      <c r="ED150" s="1">
        <v>2.4498655796051023E-6</v>
      </c>
      <c r="EE150" s="1">
        <v>8.1291589736938481E-6</v>
      </c>
      <c r="EF150" s="1">
        <v>5.3480095863342283E-6</v>
      </c>
      <c r="EG150" s="1">
        <v>0</v>
      </c>
      <c r="EH150" s="1">
        <v>3.7884241342544558E-7</v>
      </c>
      <c r="EI150" s="1">
        <v>7.3877197265625002E-5</v>
      </c>
      <c r="EJ150" s="1">
        <v>4.0007643699646E-6</v>
      </c>
      <c r="EK150" s="1">
        <v>0</v>
      </c>
      <c r="EL150" s="1">
        <v>2.9273583984375001E-3</v>
      </c>
      <c r="EM150" s="1">
        <v>4.7578790283203123E-4</v>
      </c>
      <c r="EN150" s="1">
        <v>4.3813940429687499E-4</v>
      </c>
      <c r="EO150" s="1">
        <v>2.8202044677734376E-4</v>
      </c>
      <c r="EP150" s="1">
        <v>9.0568971633911137E-6</v>
      </c>
      <c r="EQ150" s="1">
        <v>3.1514172363281248E-4</v>
      </c>
      <c r="ER150" s="1">
        <v>2.7881005859375002E-4</v>
      </c>
      <c r="ES150" s="1">
        <v>3.190244140625E-4</v>
      </c>
      <c r="ET150" s="1">
        <v>8.7785605468749996E-3</v>
      </c>
      <c r="EU150" s="1">
        <v>6.2292949218749998E-3</v>
      </c>
      <c r="EV150" s="1">
        <v>4.5254052734375002E-4</v>
      </c>
      <c r="EW150" s="1">
        <v>5.8674969482421879E-4</v>
      </c>
      <c r="EX150" s="1">
        <v>8.3976203918457028E-5</v>
      </c>
      <c r="EY150" s="1">
        <v>5.8061071777343754E-4</v>
      </c>
      <c r="EZ150" s="1">
        <v>5.9098999023437496E-4</v>
      </c>
      <c r="FA150" s="1">
        <v>1.1821422576904296E-4</v>
      </c>
      <c r="FB150" s="1">
        <v>9.431681823730469E-5</v>
      </c>
      <c r="FC150" s="1">
        <v>1.7486303710937499E-4</v>
      </c>
      <c r="FD150" s="1">
        <v>1.0000711822509766E-4</v>
      </c>
      <c r="FE150" s="1">
        <v>2.291831512451172E-4</v>
      </c>
      <c r="FF150" s="1">
        <v>2.2623028564453126E-4</v>
      </c>
      <c r="FG150" s="1">
        <v>4.1939415931701657E-6</v>
      </c>
      <c r="FH150" s="1">
        <v>7.7677035331726069E-6</v>
      </c>
      <c r="FI150" s="1">
        <v>3.5094025135040281E-6</v>
      </c>
      <c r="FJ150" s="1">
        <v>1.4472367286682128E-5</v>
      </c>
      <c r="FK150" s="1">
        <v>1.6223478698730468E-4</v>
      </c>
      <c r="FL150" s="1">
        <v>3.4183227539062497E-5</v>
      </c>
      <c r="FM150" s="1">
        <v>5.9460468292236326E-6</v>
      </c>
      <c r="FN150" s="1">
        <v>1.1486049652099609E-5</v>
      </c>
      <c r="FO150" s="1">
        <v>1.2977944374084473E-5</v>
      </c>
      <c r="FP150" s="1">
        <v>1.1856409454345703E-4</v>
      </c>
      <c r="FQ150" s="1">
        <v>4.7173051834106445E-6</v>
      </c>
      <c r="FR150" s="1">
        <v>9.2580554199218749E-4</v>
      </c>
      <c r="FS150" s="1">
        <v>4.9951019287109375E-5</v>
      </c>
      <c r="FT150" s="1">
        <v>4.2813749313354496E-6</v>
      </c>
      <c r="FU150" s="1">
        <v>8.9532760620117193E-5</v>
      </c>
      <c r="FV150" s="1">
        <v>5.173250675201416E-6</v>
      </c>
      <c r="FW150" s="1">
        <v>2.5087671279907226E-5</v>
      </c>
      <c r="FX150" s="1">
        <v>2.6055215835571289E-5</v>
      </c>
      <c r="FY150" s="1">
        <v>5.3366203308105467E-6</v>
      </c>
      <c r="FZ150" s="1">
        <v>1.4557684659957886E-6</v>
      </c>
      <c r="GA150" s="1">
        <v>1.071988582611084E-5</v>
      </c>
      <c r="GB150" s="1">
        <v>2.0611402511596681E-5</v>
      </c>
      <c r="GC150" s="1">
        <v>3.2901141357421875E-4</v>
      </c>
      <c r="GD150" s="1">
        <v>2.6131323242187498E-4</v>
      </c>
      <c r="GE150" s="1">
        <v>4.3795185089111331E-5</v>
      </c>
      <c r="GF150" s="1">
        <v>1.4917737960815429E-5</v>
      </c>
      <c r="GG150" s="1">
        <v>1.0023262023925781E-5</v>
      </c>
      <c r="GH150" s="1">
        <v>2.8626644134521485E-5</v>
      </c>
      <c r="GI150" s="1">
        <v>3.0145235061645509E-5</v>
      </c>
      <c r="GJ150" s="1">
        <v>1.2338668823242187E-5</v>
      </c>
      <c r="GK150" s="1">
        <v>6.1171498298645018E-6</v>
      </c>
      <c r="GL150" s="1">
        <v>1.7365839004516602E-5</v>
      </c>
      <c r="GM150" s="1">
        <v>0</v>
      </c>
      <c r="GN150" s="1">
        <v>1.5552253723144532E-6</v>
      </c>
      <c r="GO150" s="1">
        <v>6.1622047424316407E-7</v>
      </c>
      <c r="GP150" s="1">
        <v>7.2401962280273439E-6</v>
      </c>
      <c r="GQ150" s="1">
        <v>2.4766359329223634E-6</v>
      </c>
      <c r="GR150" s="1">
        <v>1.4005686044692993E-6</v>
      </c>
      <c r="GS150" s="1">
        <v>4.3272781372070316E-6</v>
      </c>
      <c r="GT150" s="1">
        <v>1.3644689321517944E-6</v>
      </c>
      <c r="GU150" s="1">
        <v>2.1269389986991881E-7</v>
      </c>
      <c r="GV150" s="1">
        <v>1.9988346099853516E-6</v>
      </c>
      <c r="GW150" s="1">
        <v>1.2575039267539979E-7</v>
      </c>
      <c r="GX150" s="1">
        <v>4.8998398780822758E-6</v>
      </c>
      <c r="GY150" s="1">
        <v>0</v>
      </c>
      <c r="GZ150" s="1">
        <v>0</v>
      </c>
      <c r="HA150" s="1">
        <v>1.9468030929565428E-5</v>
      </c>
      <c r="HB150" s="1">
        <v>4.5940256118774417E-6</v>
      </c>
      <c r="HC150" s="1">
        <v>4.717122554779053E-6</v>
      </c>
      <c r="HD150" s="1">
        <v>2.7491206221394573E-4</v>
      </c>
      <c r="HE150" s="1">
        <v>6.2109833343357561E-5</v>
      </c>
      <c r="HF150" s="1">
        <v>1.1127315480386866E-4</v>
      </c>
      <c r="HG150" s="1">
        <v>8.0620827414975985E-4</v>
      </c>
      <c r="HH150" s="1">
        <v>2.766921838489361E-5</v>
      </c>
      <c r="HI150" s="1">
        <v>1.7325987317211219E-4</v>
      </c>
      <c r="HJ150" s="1">
        <v>1.4187470922432839E-4</v>
      </c>
      <c r="HK150" s="1">
        <v>1.3548203480265142E-5</v>
      </c>
      <c r="HL150" s="1">
        <v>4.0578428494930267E-4</v>
      </c>
      <c r="HM150" s="1">
        <v>2.5330292902793738E-4</v>
      </c>
      <c r="HN150" s="1">
        <v>3.1480975401952916E-5</v>
      </c>
      <c r="HO150" s="1">
        <v>1.7748218210038083E-4</v>
      </c>
      <c r="HP150" s="1">
        <v>9.2038024354726069E-5</v>
      </c>
      <c r="HQ150" s="1">
        <v>6.4373367403263956E-4</v>
      </c>
      <c r="HR150" s="1">
        <v>1.5911652282019236E-4</v>
      </c>
      <c r="HS150" s="1">
        <v>2.0492223940497223E-4</v>
      </c>
      <c r="HT150" s="1">
        <v>5.8039988762000577E-5</v>
      </c>
      <c r="HU150" s="1">
        <v>1.2414908295427449E-4</v>
      </c>
      <c r="HV150" s="1">
        <v>0</v>
      </c>
      <c r="HW150" s="1">
        <v>5.3400963188963941E-5</v>
      </c>
      <c r="HX150" s="1">
        <v>1.1337339434017038E-4</v>
      </c>
      <c r="HY150" s="1">
        <v>2.761949790874496E-6</v>
      </c>
      <c r="HZ150" s="1">
        <v>3.4363128920813323E-6</v>
      </c>
      <c r="IA150" s="1">
        <v>7.5336417819650829E-7</v>
      </c>
      <c r="IB150" s="1">
        <v>1.2225579125175928E-6</v>
      </c>
      <c r="IC150" s="1">
        <v>1.1628577264724299E-5</v>
      </c>
      <c r="ID150" s="1">
        <v>1.5520431787726214E-5</v>
      </c>
      <c r="IE150" s="1">
        <v>1.7038468502443534E-5</v>
      </c>
      <c r="IF150" s="1">
        <v>3.5944566367426889E-5</v>
      </c>
      <c r="IG150" s="1">
        <v>3.267814203631133E-5</v>
      </c>
      <c r="IH150" s="1">
        <v>0</v>
      </c>
      <c r="II150" s="1">
        <v>1.3329996976535768E-6</v>
      </c>
      <c r="IJ150" s="1">
        <v>2.6456104831397534E-4</v>
      </c>
      <c r="IK150" s="1">
        <v>1.6716965763159315E-5</v>
      </c>
      <c r="IL150" s="1">
        <v>0</v>
      </c>
    </row>
    <row r="151" spans="1:246" x14ac:dyDescent="0.15">
      <c r="A151" s="1" t="s">
        <v>149</v>
      </c>
      <c r="B151" s="1">
        <v>1.2740614403388463E-5</v>
      </c>
      <c r="C151" s="1">
        <v>2.3218721796292813E-6</v>
      </c>
      <c r="D151" s="1">
        <v>2.0949453227780759E-4</v>
      </c>
      <c r="E151" s="1">
        <v>3.0550189396832138E-5</v>
      </c>
      <c r="F151" s="1">
        <v>5.2274934160523112E-6</v>
      </c>
      <c r="G151" s="1">
        <v>3.5076831289334224E-5</v>
      </c>
      <c r="H151" s="1">
        <v>2.9801992608699948E-5</v>
      </c>
      <c r="I151" s="1">
        <v>3.2400136454962196E-6</v>
      </c>
      <c r="J151" s="1">
        <v>7.1311027060000928E-6</v>
      </c>
      <c r="K151" s="1">
        <v>9.9830104336142534E-5</v>
      </c>
      <c r="L151" s="1">
        <v>4.0246359626280535E-7</v>
      </c>
      <c r="M151" s="1">
        <v>1.1751998314401135E-5</v>
      </c>
      <c r="N151" s="1">
        <v>3.7038495237356983E-5</v>
      </c>
      <c r="O151" s="1">
        <v>3.0723468025587499E-4</v>
      </c>
      <c r="P151" s="1">
        <v>7.5446542203798893E-4</v>
      </c>
      <c r="Q151" s="1">
        <v>5.8815764648607004E-5</v>
      </c>
      <c r="R151" s="1">
        <v>5.8348952110391112E-6</v>
      </c>
      <c r="S151" s="1">
        <v>2.393430112709757E-5</v>
      </c>
      <c r="T151" s="1">
        <v>1.4642099849879742E-8</v>
      </c>
      <c r="U151" s="1">
        <v>5.5477273729862647E-5</v>
      </c>
      <c r="V151" s="1">
        <v>2.9121645245701075E-5</v>
      </c>
      <c r="W151" s="1">
        <v>1.4332744692917913E-5</v>
      </c>
      <c r="X151" s="1">
        <v>1.3789104671159294E-5</v>
      </c>
      <c r="Y151" s="1">
        <v>2.7757920143776575E-6</v>
      </c>
      <c r="Z151" s="1">
        <v>8.1312727345502935E-6</v>
      </c>
      <c r="AA151" s="1">
        <v>1.7059331056079828E-5</v>
      </c>
      <c r="AB151" s="1">
        <v>1.586449976125732E-5</v>
      </c>
      <c r="AC151" s="1">
        <v>3.0310163142625243E-5</v>
      </c>
      <c r="AD151" s="1">
        <v>5.4577091494575142E-6</v>
      </c>
      <c r="AE151" s="1">
        <v>6.8306084855925298E-5</v>
      </c>
      <c r="AF151" s="1">
        <v>1.2441000435501337E-9</v>
      </c>
      <c r="AG151" s="1">
        <v>2.5073969969525931E-7</v>
      </c>
      <c r="AH151" s="1">
        <v>8.5416910899803035E-6</v>
      </c>
      <c r="AI151" s="1">
        <v>1.1326827842160128E-5</v>
      </c>
      <c r="AJ151" s="1">
        <v>5.7134181261062625E-7</v>
      </c>
      <c r="AK151" s="1">
        <v>2.2859064102172852E-5</v>
      </c>
      <c r="AL151" s="1">
        <v>2.3484420776367187E-5</v>
      </c>
      <c r="AM151" s="1">
        <v>1.6900209045410156E-4</v>
      </c>
      <c r="AN151" s="1">
        <v>5.8021255493164066E-5</v>
      </c>
      <c r="AO151" s="1">
        <v>9.9206285476684571E-6</v>
      </c>
      <c r="AP151" s="1">
        <v>1.0158535003662109E-4</v>
      </c>
      <c r="AQ151" s="1">
        <v>8.565439605712891E-5</v>
      </c>
      <c r="AR151" s="1">
        <v>7.4914121627807618E-6</v>
      </c>
      <c r="AS151" s="1">
        <v>1.6446676254272461E-5</v>
      </c>
      <c r="AT151" s="1">
        <v>2.3528045654296875E-4</v>
      </c>
      <c r="AU151" s="1">
        <v>9.0901321172714238E-7</v>
      </c>
      <c r="AV151" s="1">
        <v>2.4781215667724611E-5</v>
      </c>
      <c r="AW151" s="1">
        <v>5.4980518341064453E-5</v>
      </c>
      <c r="AX151" s="1">
        <v>4.5963757324218749E-4</v>
      </c>
      <c r="AY151" s="1">
        <v>1.6532783508300781E-4</v>
      </c>
      <c r="AZ151" s="1">
        <v>6.4530433654785157E-5</v>
      </c>
      <c r="BA151" s="1">
        <v>2.2427755355834962E-5</v>
      </c>
      <c r="BB151" s="1">
        <v>3.3241836547851562E-5</v>
      </c>
      <c r="BC151" s="1">
        <v>0</v>
      </c>
      <c r="BD151" s="1">
        <v>7.6421098709106439E-6</v>
      </c>
      <c r="BE151" s="1">
        <v>1.6919954299926758E-5</v>
      </c>
      <c r="BF151" s="1">
        <v>1.2908849716186523E-5</v>
      </c>
      <c r="BG151" s="1">
        <v>3.3504772186279298E-5</v>
      </c>
      <c r="BH151" s="1">
        <v>6.7512831687927246E-6</v>
      </c>
      <c r="BI151" s="1">
        <v>1.9681285858154296E-5</v>
      </c>
      <c r="BJ151" s="1">
        <v>4.1469013214111329E-5</v>
      </c>
      <c r="BK151" s="1">
        <v>3.7198424339294434E-6</v>
      </c>
      <c r="BL151" s="1">
        <v>1.6331504821777344E-5</v>
      </c>
      <c r="BM151" s="1">
        <v>1.6452720642089843E-5</v>
      </c>
      <c r="BN151" s="1">
        <v>3.6775165557861331E-5</v>
      </c>
      <c r="BO151" s="1">
        <v>0</v>
      </c>
      <c r="BP151" s="1">
        <v>2.4485769867897033E-7</v>
      </c>
      <c r="BQ151" s="1">
        <v>1.0514778137207031E-5</v>
      </c>
      <c r="BR151" s="1">
        <v>1.4044618606567383E-5</v>
      </c>
      <c r="BS151" s="1">
        <v>0</v>
      </c>
      <c r="BT151" s="1">
        <v>5.7065615653991701E-6</v>
      </c>
      <c r="BU151" s="1">
        <v>1.914646339416504E-5</v>
      </c>
      <c r="BV151" s="1">
        <v>3.6117332458496097E-5</v>
      </c>
      <c r="BW151" s="1">
        <v>3.6752505302429198E-6</v>
      </c>
      <c r="BX151" s="1">
        <v>6.296939849853516E-7</v>
      </c>
      <c r="BY151" s="1">
        <v>5.7868056297302248E-6</v>
      </c>
      <c r="BZ151" s="1">
        <v>4.9257636070251469E-6</v>
      </c>
      <c r="CA151" s="1">
        <v>4.4384770393371583E-6</v>
      </c>
      <c r="CB151" s="1">
        <v>9.5666494369506837E-6</v>
      </c>
      <c r="CC151" s="1">
        <v>1.3680467224121094E-4</v>
      </c>
      <c r="CD151" s="1">
        <v>5.2537661790847774E-7</v>
      </c>
      <c r="CE151" s="1">
        <v>2.4162127971649169E-6</v>
      </c>
      <c r="CF151" s="1">
        <v>1.4346155166625977E-5</v>
      </c>
      <c r="CG151" s="1">
        <v>1.1983487701416015E-4</v>
      </c>
      <c r="CH151" s="1">
        <v>8.6826293945312506E-5</v>
      </c>
      <c r="CI151" s="1">
        <v>2.4034523010253908E-5</v>
      </c>
      <c r="CJ151" s="1">
        <v>5.6737731933593747E-5</v>
      </c>
      <c r="CK151" s="1">
        <v>1.0287222862243652E-5</v>
      </c>
      <c r="CL151" s="1">
        <v>0</v>
      </c>
      <c r="CM151" s="1">
        <v>1.006679654121399E-6</v>
      </c>
      <c r="CN151" s="1">
        <v>3.0306994915008544E-6</v>
      </c>
      <c r="CO151" s="1">
        <v>3.4147125244140624E-5</v>
      </c>
      <c r="CP151" s="1">
        <v>2.4263397216796874E-5</v>
      </c>
      <c r="CQ151" s="1">
        <v>4.8524837493896486E-6</v>
      </c>
      <c r="CR151" s="1">
        <v>1.4223580360412598E-5</v>
      </c>
      <c r="CS151" s="1">
        <v>2.9853857040405272E-5</v>
      </c>
      <c r="CT151" s="1">
        <v>5.7051271200180051E-7</v>
      </c>
      <c r="CU151" s="1">
        <v>1.2039759635925293E-5</v>
      </c>
      <c r="CV151" s="1">
        <v>1.299696922302246E-6</v>
      </c>
      <c r="CW151" s="1">
        <v>2.7145576477050783E-5</v>
      </c>
      <c r="CX151" s="1">
        <v>0</v>
      </c>
      <c r="CY151" s="1">
        <v>1.390451043844223E-7</v>
      </c>
      <c r="CZ151" s="1">
        <v>5.9725327491760254E-6</v>
      </c>
      <c r="DA151" s="1">
        <v>7.982762336730957E-6</v>
      </c>
      <c r="DB151" s="1">
        <v>0</v>
      </c>
      <c r="DC151" s="1">
        <v>5.3309812545776369E-6</v>
      </c>
      <c r="DD151" s="1">
        <v>7.6767069101333617E-7</v>
      </c>
      <c r="DE151" s="1">
        <v>3.0038951873779298E-5</v>
      </c>
      <c r="DF151" s="1">
        <v>1.0859711647033692E-5</v>
      </c>
      <c r="DG151" s="1">
        <v>1.8282874822616576E-6</v>
      </c>
      <c r="DH151" s="1">
        <v>1.3066898345947266E-5</v>
      </c>
      <c r="DI151" s="1">
        <v>1.107340431213379E-5</v>
      </c>
      <c r="DJ151" s="1">
        <v>1.7806949615478516E-6</v>
      </c>
      <c r="DK151" s="1">
        <v>3.8977360725402829E-6</v>
      </c>
      <c r="DL151" s="1">
        <v>5.5688503265380859E-5</v>
      </c>
      <c r="DM151" s="1">
        <v>2.146673947572708E-7</v>
      </c>
      <c r="DN151" s="1">
        <v>1.7886706590652466E-6</v>
      </c>
      <c r="DO151" s="1">
        <v>7.1454334259033207E-6</v>
      </c>
      <c r="DP151" s="1">
        <v>5.9781726837158205E-5</v>
      </c>
      <c r="DQ151" s="1">
        <v>8.1324493408203125E-5</v>
      </c>
      <c r="DR151" s="1">
        <v>1.667695426940918E-5</v>
      </c>
      <c r="DS151" s="1">
        <v>3.127779245376587E-6</v>
      </c>
      <c r="DT151" s="1">
        <v>5.8292703628540041E-6</v>
      </c>
      <c r="DU151" s="1">
        <v>0</v>
      </c>
      <c r="DV151" s="1">
        <v>4.9193787574768065E-6</v>
      </c>
      <c r="DW151" s="1">
        <v>4.3197827339172364E-6</v>
      </c>
      <c r="DX151" s="1">
        <v>1.0646191596984864E-5</v>
      </c>
      <c r="DY151" s="1">
        <v>3.1418285369873049E-6</v>
      </c>
      <c r="DZ151" s="1">
        <v>6.3202559947967534E-7</v>
      </c>
      <c r="EA151" s="1">
        <v>1.8499068021774292E-6</v>
      </c>
      <c r="EB151" s="1">
        <v>3.8839504718780521E-6</v>
      </c>
      <c r="EC151" s="1">
        <v>8.2879276275634762E-6</v>
      </c>
      <c r="ED151" s="1">
        <v>2.4230318069458009E-5</v>
      </c>
      <c r="EE151" s="1">
        <v>1.0051509857177734E-5</v>
      </c>
      <c r="EF151" s="1">
        <v>5.4547100067138669E-5</v>
      </c>
      <c r="EG151" s="1">
        <v>0</v>
      </c>
      <c r="EH151" s="1">
        <v>2.2479979693889619E-7</v>
      </c>
      <c r="EI151" s="1">
        <v>9.6508064270019538E-6</v>
      </c>
      <c r="EJ151" s="1">
        <v>1.2910942077636719E-5</v>
      </c>
      <c r="EK151" s="1">
        <v>0</v>
      </c>
      <c r="EL151" s="1">
        <v>6.3410632324218752E-4</v>
      </c>
      <c r="EM151" s="1">
        <v>1.6768946838378906E-4</v>
      </c>
      <c r="EN151" s="1">
        <v>2.3134277343749999E-3</v>
      </c>
      <c r="EO151" s="1">
        <v>6.6014602661132812E-5</v>
      </c>
      <c r="EP151" s="1">
        <v>1.1213660240173339E-5</v>
      </c>
      <c r="EQ151" s="1">
        <v>2.3315458679199218E-4</v>
      </c>
      <c r="ER151" s="1">
        <v>1.9688188171386719E-4</v>
      </c>
      <c r="ES151" s="1">
        <v>4.2058529663085937E-4</v>
      </c>
      <c r="ET151" s="1">
        <v>9.2752081298828123E-4</v>
      </c>
      <c r="EU151" s="1">
        <v>1.3216157226562501E-2</v>
      </c>
      <c r="EV151" s="1">
        <v>5.1222377777099606E-5</v>
      </c>
      <c r="EW151" s="1">
        <v>1.6766416931152345E-4</v>
      </c>
      <c r="EX151" s="1">
        <v>1.4570982360839844E-4</v>
      </c>
      <c r="EY151" s="1">
        <v>1.21538818359375E-3</v>
      </c>
      <c r="EZ151" s="1">
        <v>2.2018173828125E-3</v>
      </c>
      <c r="FA151" s="1">
        <v>1.0932544708251953E-4</v>
      </c>
      <c r="FB151" s="1">
        <v>1.7948628234863281E-4</v>
      </c>
      <c r="FC151" s="1">
        <v>2.2699583435058593E-4</v>
      </c>
      <c r="FD151" s="1">
        <v>2.0384043884277343E-4</v>
      </c>
      <c r="FE151" s="1">
        <v>4.6713470458984374E-4</v>
      </c>
      <c r="FF151" s="1">
        <v>4.6111596679687498E-4</v>
      </c>
      <c r="FG151" s="1">
        <v>2.1761659240722656E-4</v>
      </c>
      <c r="FH151" s="1">
        <v>2.2879483032226563E-4</v>
      </c>
      <c r="FI151" s="1">
        <v>4.6180995941162109E-5</v>
      </c>
      <c r="FJ151" s="1">
        <v>1.3472529602050781E-4</v>
      </c>
      <c r="FK151" s="1">
        <v>2.83333984375E-4</v>
      </c>
      <c r="FL151" s="1">
        <v>6.3096084594726562E-5</v>
      </c>
      <c r="FM151" s="1">
        <v>6.9118392944335935E-5</v>
      </c>
      <c r="FN151" s="1">
        <v>1.6341670989990236E-5</v>
      </c>
      <c r="FO151" s="1">
        <v>1.5557286071777343E-4</v>
      </c>
      <c r="FP151" s="1">
        <v>1.5335989379882813E-4</v>
      </c>
      <c r="FQ151" s="1">
        <v>1.5811017751693725E-6</v>
      </c>
      <c r="FR151" s="1">
        <v>6.8312698364257813E-5</v>
      </c>
      <c r="FS151" s="1">
        <v>9.1051628112792971E-5</v>
      </c>
      <c r="FT151" s="1">
        <v>1.1054002046585083E-6</v>
      </c>
      <c r="FU151" s="1">
        <v>8.338925361633301E-6</v>
      </c>
      <c r="FV151" s="1">
        <v>6.9294291734695433E-7</v>
      </c>
      <c r="FW151" s="1">
        <v>1.5458271980285644E-5</v>
      </c>
      <c r="FX151" s="1">
        <v>4.066214561462402E-6</v>
      </c>
      <c r="FY151" s="1">
        <v>2.7164785861968994E-6</v>
      </c>
      <c r="FZ151" s="1">
        <v>2.2968709468841553E-7</v>
      </c>
      <c r="GA151" s="1">
        <v>1.3909195661544799E-6</v>
      </c>
      <c r="GB151" s="1">
        <v>9.6117168664932254E-7</v>
      </c>
      <c r="GC151" s="1">
        <v>9.9157104492187495E-6</v>
      </c>
      <c r="GD151" s="1">
        <v>8.5064117431640622E-5</v>
      </c>
      <c r="GE151" s="1">
        <v>1.8017305135726928E-6</v>
      </c>
      <c r="GF151" s="1">
        <v>2.9437470436096193E-6</v>
      </c>
      <c r="GG151" s="1">
        <v>2.9297525882720948E-6</v>
      </c>
      <c r="GH151" s="1">
        <v>2.5907453536987305E-5</v>
      </c>
      <c r="GI151" s="1">
        <v>3.3228168487548831E-5</v>
      </c>
      <c r="GJ151" s="1">
        <v>8.1526517868041986E-6</v>
      </c>
      <c r="GK151" s="1">
        <v>1.0466159582138061E-6</v>
      </c>
      <c r="GL151" s="1">
        <v>1.0299393653869629E-5</v>
      </c>
      <c r="GM151" s="1">
        <v>0</v>
      </c>
      <c r="GN151" s="1">
        <v>1.3632184982299805E-5</v>
      </c>
      <c r="GO151" s="1">
        <v>6.2731156349182132E-6</v>
      </c>
      <c r="GP151" s="1">
        <v>1.9345394372940065E-6</v>
      </c>
      <c r="GQ151" s="1">
        <v>5.2026653289794921E-5</v>
      </c>
      <c r="GR151" s="1">
        <v>7.2648537158966064E-7</v>
      </c>
      <c r="GS151" s="1">
        <v>4.1383600234985352E-7</v>
      </c>
      <c r="GT151" s="1">
        <v>1.5983327627182008E-6</v>
      </c>
      <c r="GU151" s="1">
        <v>1.5448400378227233E-7</v>
      </c>
      <c r="GV151" s="1">
        <v>6.4909297227859494E-7</v>
      </c>
      <c r="GW151" s="1">
        <v>1.8985630571842192E-7</v>
      </c>
      <c r="GX151" s="1">
        <v>4.851820945739746E-6</v>
      </c>
      <c r="GY151" s="1">
        <v>0</v>
      </c>
      <c r="GZ151" s="1">
        <v>0</v>
      </c>
      <c r="HA151" s="1">
        <v>4.8467651009559637E-7</v>
      </c>
      <c r="HB151" s="1">
        <v>4.0466919541358949E-7</v>
      </c>
      <c r="HC151" s="1">
        <v>1.665927290916443E-6</v>
      </c>
      <c r="HD151" s="1">
        <v>4.451915390687011E-5</v>
      </c>
      <c r="HE151" s="1">
        <v>1.7659782626052115E-5</v>
      </c>
      <c r="HF151" s="1">
        <v>3.3481513404006737E-4</v>
      </c>
      <c r="HG151" s="1">
        <v>1.4894503911965399E-4</v>
      </c>
      <c r="HH151" s="1">
        <v>2.696009679674171E-5</v>
      </c>
      <c r="HI151" s="1">
        <v>9.9673125030198833E-5</v>
      </c>
      <c r="HJ151" s="1">
        <v>8.7044055607169872E-5</v>
      </c>
      <c r="HK151" s="1">
        <v>2.0100523799809679E-5</v>
      </c>
      <c r="HL151" s="1">
        <v>4.6422925465274602E-5</v>
      </c>
      <c r="HM151" s="1">
        <v>6.5857359099015598E-4</v>
      </c>
      <c r="HN151" s="1">
        <v>6.480352234953898E-6</v>
      </c>
      <c r="HO151" s="1">
        <v>4.5864981970510195E-5</v>
      </c>
      <c r="HP151" s="1">
        <v>1.2886176254600288E-4</v>
      </c>
      <c r="HQ151" s="1">
        <v>9.876677226126195E-4</v>
      </c>
      <c r="HR151" s="1">
        <v>5.0782786021617344E-4</v>
      </c>
      <c r="HS151" s="1">
        <v>1.5872701611265272E-4</v>
      </c>
      <c r="HT151" s="1">
        <v>9.2273655669996516E-5</v>
      </c>
      <c r="HU151" s="1">
        <v>1.3892198936128988E-4</v>
      </c>
      <c r="HV151" s="1">
        <v>0</v>
      </c>
      <c r="HW151" s="1">
        <v>9.2470221667317667E-5</v>
      </c>
      <c r="HX151" s="1">
        <v>1.9741732545848937E-4</v>
      </c>
      <c r="HY151" s="1">
        <v>7.7339214213192458E-5</v>
      </c>
      <c r="HZ151" s="1">
        <v>1.1887057494744659E-4</v>
      </c>
      <c r="IA151" s="1">
        <v>2.2955471708217401E-5</v>
      </c>
      <c r="IB151" s="1">
        <v>6.6864020060223477E-5</v>
      </c>
      <c r="IC151" s="1">
        <v>1.4087545803003013E-4</v>
      </c>
      <c r="ID151" s="1">
        <v>2.2815003879744058E-5</v>
      </c>
      <c r="IE151" s="1">
        <v>1.3717052085598127E-4</v>
      </c>
      <c r="IF151" s="1">
        <v>4.2834605348529296E-5</v>
      </c>
      <c r="IG151" s="1">
        <v>3.1017012327536943E-4</v>
      </c>
      <c r="IH151" s="1">
        <v>0</v>
      </c>
      <c r="II151" s="1">
        <v>7.909836227190681E-7</v>
      </c>
      <c r="IJ151" s="1">
        <v>3.4202233953401447E-5</v>
      </c>
      <c r="IK151" s="1">
        <v>4.5754278979906514E-5</v>
      </c>
      <c r="IL151" s="1">
        <v>0</v>
      </c>
    </row>
    <row r="152" spans="1:246" x14ac:dyDescent="0.15">
      <c r="A152" s="1" t="s">
        <v>150</v>
      </c>
      <c r="B152" s="1">
        <v>1.4280803012225079E-6</v>
      </c>
      <c r="C152" s="1">
        <v>1.936842019058531E-7</v>
      </c>
      <c r="D152" s="1">
        <v>1.0410832876281347E-5</v>
      </c>
      <c r="E152" s="1">
        <v>4.2747260140640722E-7</v>
      </c>
      <c r="F152" s="1">
        <v>1.5141899961599847E-7</v>
      </c>
      <c r="G152" s="1">
        <v>3.2255837930424605E-6</v>
      </c>
      <c r="H152" s="1">
        <v>2.997820823773509E-6</v>
      </c>
      <c r="I152" s="1">
        <v>1.9819999965164925E-10</v>
      </c>
      <c r="J152" s="1">
        <v>2.4779599844805488E-8</v>
      </c>
      <c r="K152" s="1">
        <v>1.3152499904585113E-8</v>
      </c>
      <c r="L152" s="1">
        <v>3.072123008248582E-7</v>
      </c>
      <c r="M152" s="1">
        <v>5.5531956619815901E-5</v>
      </c>
      <c r="N152" s="1">
        <v>3.9280293137853734E-6</v>
      </c>
      <c r="O152" s="1">
        <v>7.4308753102784975E-5</v>
      </c>
      <c r="P152" s="1">
        <v>8.3527819549315607E-5</v>
      </c>
      <c r="Q152" s="1">
        <v>1.0532842998036359E-6</v>
      </c>
      <c r="R152" s="1">
        <v>2.4413699330216329E-7</v>
      </c>
      <c r="S152" s="1">
        <v>2.5789665791671723E-4</v>
      </c>
      <c r="T152" s="1">
        <v>8.4849999984726308E-10</v>
      </c>
      <c r="U152" s="1">
        <v>3.2147541797166924E-6</v>
      </c>
      <c r="V152" s="1">
        <v>1.6851992195806815E-6</v>
      </c>
      <c r="W152" s="1">
        <v>2.3474700013593973E-8</v>
      </c>
      <c r="X152" s="1">
        <v>4.3390000452347975E-10</v>
      </c>
      <c r="Y152" s="1">
        <v>3.4412000092771677E-9</v>
      </c>
      <c r="Z152" s="1">
        <v>7.377000031283387E-10</v>
      </c>
      <c r="AA152" s="1">
        <v>3.6616699621617955E-8</v>
      </c>
      <c r="AB152" s="1">
        <v>1.245297985678917E-7</v>
      </c>
      <c r="AC152" s="1">
        <v>7.3326839264700542E-7</v>
      </c>
      <c r="AD152" s="1">
        <v>9.8795439084642567E-7</v>
      </c>
      <c r="AE152" s="1">
        <v>6.2182960528662076E-7</v>
      </c>
      <c r="AF152" s="1">
        <v>4.9263001419603821E-9</v>
      </c>
      <c r="AG152" s="1">
        <v>7.8746929899352835E-7</v>
      </c>
      <c r="AH152" s="1">
        <v>1.0424718001086148E-6</v>
      </c>
      <c r="AI152" s="1">
        <v>4.3000524285016582E-6</v>
      </c>
      <c r="AJ152" s="1">
        <v>6.4055599272251135E-8</v>
      </c>
      <c r="AK152" s="1">
        <v>2.5628271102905274E-6</v>
      </c>
      <c r="AL152" s="1">
        <v>2.0027058124542238E-6</v>
      </c>
      <c r="AM152" s="1">
        <v>8.3992033004760737E-6</v>
      </c>
      <c r="AN152" s="1">
        <v>8.1175428628921504E-7</v>
      </c>
      <c r="AO152" s="1">
        <v>2.8399869799613953E-7</v>
      </c>
      <c r="AP152" s="1">
        <v>9.340959548950195E-6</v>
      </c>
      <c r="AQ152" s="1">
        <v>8.6160850524902347E-6</v>
      </c>
      <c r="AR152" s="1">
        <v>3.7860000156797469E-10</v>
      </c>
      <c r="AS152" s="1">
        <v>5.8269001543521879E-8</v>
      </c>
      <c r="AT152" s="1">
        <v>3.0236799269914626E-8</v>
      </c>
      <c r="AU152" s="1">
        <v>5.3333550691604611E-7</v>
      </c>
      <c r="AV152" s="1">
        <v>1.1731942749023438E-4</v>
      </c>
      <c r="AW152" s="1">
        <v>5.792915821075439E-6</v>
      </c>
      <c r="AX152" s="1">
        <v>1.1119769287109375E-4</v>
      </c>
      <c r="AY152" s="1">
        <v>1.8304542541503907E-5</v>
      </c>
      <c r="AZ152" s="1">
        <v>1.1563706398010255E-6</v>
      </c>
      <c r="BA152" s="1">
        <v>5.0295799970626828E-8</v>
      </c>
      <c r="BB152" s="1">
        <v>3.581871337890625E-4</v>
      </c>
      <c r="BC152" s="1">
        <v>0</v>
      </c>
      <c r="BD152" s="1">
        <v>4.4283908605575561E-7</v>
      </c>
      <c r="BE152" s="1">
        <v>9.8046451807022095E-7</v>
      </c>
      <c r="BF152" s="1">
        <v>2.1171199157834053E-8</v>
      </c>
      <c r="BG152" s="1">
        <v>1.0420000180602073E-9</v>
      </c>
      <c r="BH152" s="1">
        <v>8.4030004218220711E-9</v>
      </c>
      <c r="BI152" s="1">
        <v>1.6634999774396419E-9</v>
      </c>
      <c r="BJ152" s="1">
        <v>8.8734500110149388E-8</v>
      </c>
      <c r="BK152" s="1">
        <v>2.9040299355983734E-8</v>
      </c>
      <c r="BL152" s="1">
        <v>3.9454498887062072E-7</v>
      </c>
      <c r="BM152" s="1">
        <v>3.0274565219879152E-6</v>
      </c>
      <c r="BN152" s="1">
        <v>3.3478549122810364E-7</v>
      </c>
      <c r="BO152" s="1">
        <v>0</v>
      </c>
      <c r="BP152" s="1">
        <v>9.6956092119216913E-7</v>
      </c>
      <c r="BQ152" s="1">
        <v>1.2604463100433349E-6</v>
      </c>
      <c r="BR152" s="1">
        <v>5.3318190574645996E-6</v>
      </c>
      <c r="BS152" s="1">
        <v>0</v>
      </c>
      <c r="BT152" s="1">
        <v>6.3978689908981325E-7</v>
      </c>
      <c r="BU152" s="1">
        <v>1.6327732801437378E-6</v>
      </c>
      <c r="BV152" s="1">
        <v>1.7949885129928588E-6</v>
      </c>
      <c r="BW152" s="1">
        <v>5.1419101655483243E-8</v>
      </c>
      <c r="BX152" s="1">
        <v>1.802629977464676E-8</v>
      </c>
      <c r="BY152" s="1">
        <v>5.3210741281509404E-7</v>
      </c>
      <c r="BZ152" s="1">
        <v>4.9548891186714169E-7</v>
      </c>
      <c r="CA152" s="1">
        <v>2.2430000535678118E-10</v>
      </c>
      <c r="CB152" s="1">
        <v>3.3893700689077379E-8</v>
      </c>
      <c r="CC152" s="1">
        <v>1.7581300809979438E-8</v>
      </c>
      <c r="CD152" s="1">
        <v>3.0824849009513853E-7</v>
      </c>
      <c r="CE152" s="1">
        <v>1.1438853263854981E-5</v>
      </c>
      <c r="CF152" s="1">
        <v>1.5115548372268676E-6</v>
      </c>
      <c r="CG152" s="1">
        <v>2.8991018295288086E-5</v>
      </c>
      <c r="CH152" s="1">
        <v>9.6131153106689461E-6</v>
      </c>
      <c r="CI152" s="1">
        <v>4.3069308996200564E-7</v>
      </c>
      <c r="CJ152" s="1">
        <v>1.2723830342292784E-7</v>
      </c>
      <c r="CK152" s="1">
        <v>1.1084678649902344E-4</v>
      </c>
      <c r="CL152" s="1">
        <v>0</v>
      </c>
      <c r="CM152" s="1">
        <v>5.8334298431873321E-8</v>
      </c>
      <c r="CN152" s="1">
        <v>1.7562060058116912E-7</v>
      </c>
      <c r="CO152" s="1">
        <v>5.6003000587224962E-8</v>
      </c>
      <c r="CP152" s="1">
        <v>7.5459998333826663E-10</v>
      </c>
      <c r="CQ152" s="1">
        <v>6.0395998880267142E-9</v>
      </c>
      <c r="CR152" s="1">
        <v>1.2021999573335052E-9</v>
      </c>
      <c r="CS152" s="1">
        <v>6.3880600035190586E-8</v>
      </c>
      <c r="CT152" s="1">
        <v>4.4538998045027254E-9</v>
      </c>
      <c r="CU152" s="1">
        <v>2.908627986907959E-7</v>
      </c>
      <c r="CV152" s="1">
        <v>2.3915649950504301E-7</v>
      </c>
      <c r="CW152" s="1">
        <v>2.4712179601192475E-7</v>
      </c>
      <c r="CX152" s="1">
        <v>0</v>
      </c>
      <c r="CY152" s="1">
        <v>5.5057537555694576E-7</v>
      </c>
      <c r="CZ152" s="1">
        <v>7.1595007181167604E-7</v>
      </c>
      <c r="DA152" s="1">
        <v>3.0305304527282717E-6</v>
      </c>
      <c r="DB152" s="1">
        <v>0</v>
      </c>
      <c r="DC152" s="1">
        <v>5.9767901897430423E-7</v>
      </c>
      <c r="DD152" s="1">
        <v>6.5465502440929412E-8</v>
      </c>
      <c r="DE152" s="1">
        <v>1.4929002523422242E-6</v>
      </c>
      <c r="DF152" s="1">
        <v>1.5193429589271545E-7</v>
      </c>
      <c r="DG152" s="1">
        <v>5.2338600158691406E-8</v>
      </c>
      <c r="DH152" s="1">
        <v>1.201525330543518E-6</v>
      </c>
      <c r="DI152" s="1">
        <v>1.1138880252838135E-6</v>
      </c>
      <c r="DJ152" s="1">
        <v>9.0000001364387568E-11</v>
      </c>
      <c r="DK152" s="1">
        <v>1.3809300027787686E-8</v>
      </c>
      <c r="DL152" s="1">
        <v>7.1566998958587644E-9</v>
      </c>
      <c r="DM152" s="1">
        <v>1.2594950199127197E-7</v>
      </c>
      <c r="DN152" s="1">
        <v>8.4679384231567384E-6</v>
      </c>
      <c r="DO152" s="1">
        <v>7.5286477804183956E-7</v>
      </c>
      <c r="DP152" s="1">
        <v>1.4462677955627442E-5</v>
      </c>
      <c r="DQ152" s="1">
        <v>9.0039749145507814E-6</v>
      </c>
      <c r="DR152" s="1">
        <v>2.988471984863281E-7</v>
      </c>
      <c r="DS152" s="1">
        <v>7.0143002085387709E-9</v>
      </c>
      <c r="DT152" s="1">
        <v>6.2811496734619141E-5</v>
      </c>
      <c r="DU152" s="1">
        <v>0</v>
      </c>
      <c r="DV152" s="1">
        <v>2.8506439924240114E-7</v>
      </c>
      <c r="DW152" s="1">
        <v>2.5031939148902891E-7</v>
      </c>
      <c r="DX152" s="1">
        <v>1.7460299655795098E-8</v>
      </c>
      <c r="DY152" s="1">
        <v>9.7700001788325603E-11</v>
      </c>
      <c r="DZ152" s="1">
        <v>7.8659999417141083E-10</v>
      </c>
      <c r="EA152" s="1">
        <v>1.5639999764971435E-10</v>
      </c>
      <c r="EB152" s="1">
        <v>8.3108004182577141E-9</v>
      </c>
      <c r="EC152" s="1">
        <v>6.4702697098255153E-8</v>
      </c>
      <c r="ED152" s="1">
        <v>5.8536869287490846E-7</v>
      </c>
      <c r="EE152" s="1">
        <v>1.849573016166687E-6</v>
      </c>
      <c r="EF152" s="1">
        <v>4.9657359719276424E-7</v>
      </c>
      <c r="EG152" s="1">
        <v>0</v>
      </c>
      <c r="EH152" s="1">
        <v>8.9013791084289555E-7</v>
      </c>
      <c r="EI152" s="1">
        <v>1.1568787097930908E-6</v>
      </c>
      <c r="EJ152" s="1">
        <v>4.9014368057250972E-6</v>
      </c>
      <c r="EK152" s="1">
        <v>0</v>
      </c>
      <c r="EL152" s="1">
        <v>1.2363027954101561E-4</v>
      </c>
      <c r="EM152" s="1">
        <v>2.486823844909668E-5</v>
      </c>
      <c r="EN152" s="1">
        <v>1.9994192504882812E-4</v>
      </c>
      <c r="EO152" s="1">
        <v>1.8511893749237061E-6</v>
      </c>
      <c r="EP152" s="1">
        <v>6.4342522621154783E-7</v>
      </c>
      <c r="EQ152" s="1">
        <v>3.8885910034179691E-5</v>
      </c>
      <c r="ER152" s="1">
        <v>3.5921463012695313E-5</v>
      </c>
      <c r="ES152" s="1">
        <v>1.7490105628967285E-6</v>
      </c>
      <c r="ET152" s="1">
        <v>2.7042422485351565E-4</v>
      </c>
      <c r="EU152" s="1">
        <v>1.3992980957031249E-4</v>
      </c>
      <c r="EV152" s="1">
        <v>2.4731630859375002E-3</v>
      </c>
      <c r="EW152" s="1">
        <v>1.380350830078125E-3</v>
      </c>
      <c r="EX152" s="1">
        <v>5.7605045318603513E-5</v>
      </c>
      <c r="EY152" s="1">
        <v>1.1032615966796876E-3</v>
      </c>
      <c r="EZ152" s="1">
        <v>4.2393191528320313E-4</v>
      </c>
      <c r="FA152" s="1">
        <v>3.4068708419799806E-6</v>
      </c>
      <c r="FB152" s="1">
        <v>6.9996970891952519E-7</v>
      </c>
      <c r="FC152" s="1">
        <v>4.2534838867187503E-3</v>
      </c>
      <c r="FD152" s="1">
        <v>2.054115867614746E-5</v>
      </c>
      <c r="FE152" s="1">
        <v>4.7073524475097658E-5</v>
      </c>
      <c r="FF152" s="1">
        <v>4.646701431274414E-5</v>
      </c>
      <c r="FG152" s="1">
        <v>6.2065589427947993E-7</v>
      </c>
      <c r="FH152" s="1">
        <v>3.9138779044151305E-7</v>
      </c>
      <c r="FI152" s="1">
        <v>3.1616353988647459E-6</v>
      </c>
      <c r="FJ152" s="1">
        <v>6.2636429071426392E-7</v>
      </c>
      <c r="FK152" s="1">
        <v>3.3347991943359372E-5</v>
      </c>
      <c r="FL152" s="1">
        <v>8.5660558938980099E-7</v>
      </c>
      <c r="FM152" s="1">
        <v>1.6508506536483764E-6</v>
      </c>
      <c r="FN152" s="1">
        <v>5.2292399406433108E-6</v>
      </c>
      <c r="FO152" s="1">
        <v>1.4001983404159547E-6</v>
      </c>
      <c r="FP152" s="1">
        <v>4.2402812957763673E-5</v>
      </c>
      <c r="FQ152" s="1">
        <v>8.3863812685012814E-7</v>
      </c>
      <c r="FR152" s="1">
        <v>1.0969306230545043E-6</v>
      </c>
      <c r="FS152" s="1">
        <v>4.6302738189697266E-6</v>
      </c>
      <c r="FT152" s="1">
        <v>1.3346499763429165E-8</v>
      </c>
      <c r="FU152" s="1">
        <v>1.6869710385799408E-7</v>
      </c>
      <c r="FV152" s="1">
        <v>9.4466004520654677E-9</v>
      </c>
      <c r="FW152" s="1">
        <v>2.4234132766723632E-6</v>
      </c>
      <c r="FX152" s="1">
        <v>9.6947997808456428E-9</v>
      </c>
      <c r="FY152" s="1">
        <v>5.0499998906161639E-11</v>
      </c>
      <c r="FZ152" s="1">
        <v>2.801010012626648E-8</v>
      </c>
      <c r="GA152" s="1">
        <v>4.6868999488651756E-9</v>
      </c>
      <c r="GB152" s="1">
        <v>6.4499996369704608E-11</v>
      </c>
      <c r="GC152" s="1">
        <v>6.6277581453323368E-7</v>
      </c>
      <c r="GD152" s="1">
        <v>3.6060698330402377E-8</v>
      </c>
      <c r="GE152" s="1">
        <v>1.1778618812561036E-5</v>
      </c>
      <c r="GF152" s="1">
        <v>2.287909984588623E-7</v>
      </c>
      <c r="GG152" s="1">
        <v>1.0045109987258911E-6</v>
      </c>
      <c r="GH152" s="1">
        <v>3.751286506652832E-6</v>
      </c>
      <c r="GI152" s="1">
        <v>1.3383880853652955E-6</v>
      </c>
      <c r="GJ152" s="1">
        <v>1.1006331443786621E-6</v>
      </c>
      <c r="GK152" s="1">
        <v>2.0820299163460732E-8</v>
      </c>
      <c r="GL152" s="1">
        <v>6.1704509735107426E-5</v>
      </c>
      <c r="GM152" s="1">
        <v>0</v>
      </c>
      <c r="GN152" s="1">
        <v>1.0385549813508988E-7</v>
      </c>
      <c r="GO152" s="1">
        <v>6.7597597837448122E-8</v>
      </c>
      <c r="GP152" s="1">
        <v>5.4534077644348146E-7</v>
      </c>
      <c r="GQ152" s="1">
        <v>1.9323099404573441E-8</v>
      </c>
      <c r="GR152" s="1">
        <v>0</v>
      </c>
      <c r="GS152" s="1">
        <v>6.4328000880777834E-9</v>
      </c>
      <c r="GT152" s="1">
        <v>2.8303998988121749E-9</v>
      </c>
      <c r="GU152" s="1">
        <v>0</v>
      </c>
      <c r="GV152" s="1">
        <v>4.3123699724674223E-8</v>
      </c>
      <c r="GW152" s="1">
        <v>6.5388396382331849E-8</v>
      </c>
      <c r="GX152" s="1">
        <v>3.4066099673509596E-8</v>
      </c>
      <c r="GY152" s="1">
        <v>0</v>
      </c>
      <c r="GZ152" s="1">
        <v>0</v>
      </c>
      <c r="HA152" s="1">
        <v>6.2028998509049419E-9</v>
      </c>
      <c r="HB152" s="1">
        <v>3.3607000950723885E-9</v>
      </c>
      <c r="HC152" s="1">
        <v>7.063801288604736E-7</v>
      </c>
      <c r="HD152" s="1">
        <v>1.1407798588589619E-5</v>
      </c>
      <c r="HE152" s="1">
        <v>4.225928208633852E-6</v>
      </c>
      <c r="HF152" s="1">
        <v>2.0830309108858019E-5</v>
      </c>
      <c r="HG152" s="1">
        <v>6.9839409708365563E-6</v>
      </c>
      <c r="HH152" s="1">
        <v>3.1038833238526422E-6</v>
      </c>
      <c r="HI152" s="1">
        <v>9.9694739110707297E-6</v>
      </c>
      <c r="HJ152" s="1">
        <v>9.8779065365670241E-6</v>
      </c>
      <c r="HK152" s="1">
        <v>2.6521070122512927E-7</v>
      </c>
      <c r="HL152" s="1">
        <v>1.1457046069442185E-5</v>
      </c>
      <c r="HM152" s="1">
        <v>7.6893485390696695E-6</v>
      </c>
      <c r="HN152" s="1">
        <v>1.8037614710085063E-5</v>
      </c>
      <c r="HO152" s="1">
        <v>1.9955329252383978E-4</v>
      </c>
      <c r="HP152" s="1">
        <v>1.4380949823418631E-5</v>
      </c>
      <c r="HQ152" s="1">
        <v>2.3921773098344932E-4</v>
      </c>
      <c r="HR152" s="1">
        <v>5.93533943669172E-5</v>
      </c>
      <c r="HS152" s="1">
        <v>8.8203048222166981E-6</v>
      </c>
      <c r="HT152" s="1">
        <v>9.0106968433883592E-7</v>
      </c>
      <c r="HU152" s="1">
        <v>1.4894411657229065E-3</v>
      </c>
      <c r="HV152" s="1">
        <v>0</v>
      </c>
      <c r="HW152" s="1">
        <v>5.4338679317879723E-6</v>
      </c>
      <c r="HX152" s="1">
        <v>1.4863043925710372E-5</v>
      </c>
      <c r="HY152" s="1">
        <v>6.5265949690547128E-7</v>
      </c>
      <c r="HZ152" s="1">
        <v>1.4848101510904712E-6</v>
      </c>
      <c r="IA152" s="1">
        <v>6.8766751841599219E-7</v>
      </c>
      <c r="IB152" s="1">
        <v>2.5035039499704223E-7</v>
      </c>
      <c r="IC152" s="1">
        <v>3.0144239542642025E-7</v>
      </c>
      <c r="ID152" s="1">
        <v>2.2818729957180039E-7</v>
      </c>
      <c r="IE152" s="1">
        <v>3.431233404771774E-6</v>
      </c>
      <c r="IF152" s="1">
        <v>8.6342295884387576E-6</v>
      </c>
      <c r="IG152" s="1">
        <v>3.4737871202087262E-6</v>
      </c>
      <c r="IH152" s="1">
        <v>0</v>
      </c>
      <c r="II152" s="1">
        <v>3.1320499060675503E-6</v>
      </c>
      <c r="IJ152" s="1">
        <v>5.9445279676001516E-6</v>
      </c>
      <c r="IK152" s="1">
        <v>1.7701930297749641E-5</v>
      </c>
      <c r="IL152" s="1">
        <v>0</v>
      </c>
    </row>
    <row r="153" spans="1:246" x14ac:dyDescent="0.15">
      <c r="A153" s="1" t="s">
        <v>151</v>
      </c>
      <c r="B153" s="1">
        <v>1.5110724734840914E-6</v>
      </c>
      <c r="C153" s="1">
        <v>9.8560740984976295E-7</v>
      </c>
      <c r="D153" s="1">
        <v>8.0761456746840858E-6</v>
      </c>
      <c r="E153" s="1">
        <v>1.2946196085395058E-6</v>
      </c>
      <c r="F153" s="1">
        <v>1.1201290057215374E-7</v>
      </c>
      <c r="G153" s="1">
        <v>1.0631640905630774E-6</v>
      </c>
      <c r="H153" s="1">
        <v>2.0671490060631185E-6</v>
      </c>
      <c r="I153" s="1">
        <v>2.8417239816189976E-7</v>
      </c>
      <c r="J153" s="1">
        <v>3.8595320584136063E-6</v>
      </c>
      <c r="K153" s="1">
        <v>5.6422540134226441E-6</v>
      </c>
      <c r="L153" s="1">
        <v>7.4560553332557905E-6</v>
      </c>
      <c r="M153" s="1">
        <v>1.4681036619073712E-4</v>
      </c>
      <c r="N153" s="1">
        <v>1.6679997652012388E-5</v>
      </c>
      <c r="O153" s="1">
        <v>4.6371926348307172E-5</v>
      </c>
      <c r="P153" s="1">
        <v>4.4718514766544103E-5</v>
      </c>
      <c r="Q153" s="1">
        <v>1.6407303974323442E-5</v>
      </c>
      <c r="R153" s="1">
        <v>1.3279539149953052E-6</v>
      </c>
      <c r="S153" s="1">
        <v>3.1439786649832969E-5</v>
      </c>
      <c r="T153" s="1">
        <v>8.6828351204167119E-7</v>
      </c>
      <c r="U153" s="1">
        <v>4.114915411744732E-6</v>
      </c>
      <c r="V153" s="1">
        <v>2.7011626117164269E-6</v>
      </c>
      <c r="W153" s="1">
        <v>8.9440620477398622E-7</v>
      </c>
      <c r="X153" s="1">
        <v>5.8174399891868234E-8</v>
      </c>
      <c r="Y153" s="1">
        <v>1.3890508775220952E-6</v>
      </c>
      <c r="Z153" s="1">
        <v>3.3029100097337502E-8</v>
      </c>
      <c r="AA153" s="1">
        <v>1.8002809869358315E-7</v>
      </c>
      <c r="AB153" s="1">
        <v>4.6960639371536673E-7</v>
      </c>
      <c r="AC153" s="1">
        <v>2.7547891073627396E-6</v>
      </c>
      <c r="AD153" s="1">
        <v>1.7263919656397776E-7</v>
      </c>
      <c r="AE153" s="1">
        <v>6.5681339803268203E-7</v>
      </c>
      <c r="AF153" s="1">
        <v>1.2493893720093183E-6</v>
      </c>
      <c r="AG153" s="1">
        <v>5.2961440727813167E-7</v>
      </c>
      <c r="AH153" s="1">
        <v>4.7239421385893365E-7</v>
      </c>
      <c r="AI153" s="1">
        <v>4.090971448109485E-6</v>
      </c>
      <c r="AJ153" s="1">
        <v>1.9216200052142087E-8</v>
      </c>
      <c r="AK153" s="1">
        <v>2.6921710968017578E-6</v>
      </c>
      <c r="AL153" s="1">
        <v>1.3219235420227051E-5</v>
      </c>
      <c r="AM153" s="1">
        <v>4.22084379196167E-6</v>
      </c>
      <c r="AN153" s="1">
        <v>1.7532351016998292E-6</v>
      </c>
      <c r="AO153" s="1">
        <v>1.5004579722881316E-7</v>
      </c>
      <c r="AP153" s="1">
        <v>2.1345391273498536E-6</v>
      </c>
      <c r="AQ153" s="1">
        <v>4.1245689392089846E-6</v>
      </c>
      <c r="AR153" s="1">
        <v>4.0981790423393252E-7</v>
      </c>
      <c r="AS153" s="1">
        <v>5.6727252006530758E-6</v>
      </c>
      <c r="AT153" s="1">
        <v>8.3070154190063481E-6</v>
      </c>
      <c r="AU153" s="1">
        <v>1.0888777732849122E-5</v>
      </c>
      <c r="AV153" s="1">
        <v>2.8464996337890626E-4</v>
      </c>
      <c r="AW153" s="1">
        <v>6.2923816680908196E-5</v>
      </c>
      <c r="AX153" s="1">
        <v>1.7587658691406251E-4</v>
      </c>
      <c r="AY153" s="1">
        <v>4.0165081024169923E-5</v>
      </c>
      <c r="AZ153" s="1">
        <v>1.6034025192260742E-5</v>
      </c>
      <c r="BA153" s="1">
        <v>2.7342534065246581E-6</v>
      </c>
      <c r="BB153" s="1">
        <v>1.5309811401367188E-4</v>
      </c>
      <c r="BC153" s="1">
        <v>0</v>
      </c>
      <c r="BD153" s="1">
        <v>3.6981359124183654E-7</v>
      </c>
      <c r="BE153" s="1">
        <v>8.188052773475647E-7</v>
      </c>
      <c r="BF153" s="1">
        <v>3.7835139036178589E-7</v>
      </c>
      <c r="BG153" s="1">
        <v>8.6766898632049566E-8</v>
      </c>
      <c r="BH153" s="1">
        <v>2.1559457778930666E-6</v>
      </c>
      <c r="BI153" s="1">
        <v>5.0566699355840684E-8</v>
      </c>
      <c r="BJ153" s="1">
        <v>2.7594518661499022E-7</v>
      </c>
      <c r="BK153" s="1">
        <v>2.5514361262321473E-7</v>
      </c>
      <c r="BL153" s="1">
        <v>5.7728371620178224E-6</v>
      </c>
      <c r="BM153" s="1">
        <v>1.232844352722168E-6</v>
      </c>
      <c r="BN153" s="1">
        <v>1.3677105903625489E-6</v>
      </c>
      <c r="BO153" s="1">
        <v>1.3758769631385804E-7</v>
      </c>
      <c r="BP153" s="1">
        <v>2.4169999361038208E-7</v>
      </c>
      <c r="BQ153" s="1">
        <v>2.1432140469551086E-7</v>
      </c>
      <c r="BR153" s="1">
        <v>1.884173035621643E-6</v>
      </c>
      <c r="BS153" s="1">
        <v>0</v>
      </c>
      <c r="BT153" s="1">
        <v>2.7720189094543456E-7</v>
      </c>
      <c r="BU153" s="1">
        <v>1.3105039298534394E-7</v>
      </c>
      <c r="BV153" s="1">
        <v>1.8453939259052276E-7</v>
      </c>
      <c r="BW153" s="1">
        <v>1.4319338798522949E-6</v>
      </c>
      <c r="BX153" s="1">
        <v>1.2279970198869705E-7</v>
      </c>
      <c r="BY153" s="1">
        <v>2.4688960611820219E-7</v>
      </c>
      <c r="BZ153" s="1">
        <v>4.8160770535469057E-7</v>
      </c>
      <c r="CA153" s="1">
        <v>1.4125849306583404E-7</v>
      </c>
      <c r="CB153" s="1">
        <v>1.9196720123291017E-6</v>
      </c>
      <c r="CC153" s="1">
        <v>2.8100473880767824E-6</v>
      </c>
      <c r="CD153" s="1">
        <v>3.6612823009490968E-6</v>
      </c>
      <c r="CE153" s="1">
        <v>7.876143646240234E-5</v>
      </c>
      <c r="CF153" s="1">
        <v>2.8789115905761719E-5</v>
      </c>
      <c r="CG153" s="1">
        <v>8.0401168823242188E-5</v>
      </c>
      <c r="CH153" s="1">
        <v>1.9582740783691408E-5</v>
      </c>
      <c r="CI153" s="1">
        <v>1.1225304603576661E-5</v>
      </c>
      <c r="CJ153" s="1">
        <v>1.2764073610305786E-6</v>
      </c>
      <c r="CK153" s="1">
        <v>4.1060485839843748E-5</v>
      </c>
      <c r="CL153" s="1">
        <v>4.3138898909091948E-8</v>
      </c>
      <c r="CM153" s="1">
        <v>1.2129714488983153E-6</v>
      </c>
      <c r="CN153" s="1">
        <v>8.1691169738769528E-7</v>
      </c>
      <c r="CO153" s="1">
        <v>9.2594510316848759E-7</v>
      </c>
      <c r="CP153" s="1">
        <v>3.5218000411987304E-9</v>
      </c>
      <c r="CQ153" s="1">
        <v>8.6851999163627627E-8</v>
      </c>
      <c r="CR153" s="1">
        <v>2.0483001135289671E-9</v>
      </c>
      <c r="CS153" s="1">
        <v>1.1134300380945205E-8</v>
      </c>
      <c r="CT153" s="1">
        <v>1.6074959933757782E-7</v>
      </c>
      <c r="CU153" s="1">
        <v>2.652012825012207E-6</v>
      </c>
      <c r="CV153" s="1">
        <v>2.2069330513477326E-7</v>
      </c>
      <c r="CW153" s="1">
        <v>6.2911981344223021E-7</v>
      </c>
      <c r="CX153" s="1">
        <v>3.8360661268234256E-7</v>
      </c>
      <c r="CY153" s="1">
        <v>2.0239000022411346E-7</v>
      </c>
      <c r="CZ153" s="1">
        <v>1.7951250076293945E-7</v>
      </c>
      <c r="DA153" s="1">
        <v>1.5972824096679687E-6</v>
      </c>
      <c r="DB153" s="1">
        <v>0</v>
      </c>
      <c r="DC153" s="1">
        <v>1.7254453897476197E-6</v>
      </c>
      <c r="DD153" s="1">
        <v>1.8811873197555542E-6</v>
      </c>
      <c r="DE153" s="1">
        <v>3.3332846164703371E-6</v>
      </c>
      <c r="DF153" s="1">
        <v>5.5209869146347048E-7</v>
      </c>
      <c r="DG153" s="1">
        <v>4.6523701399564745E-8</v>
      </c>
      <c r="DH153" s="1">
        <v>7.0967948436737065E-7</v>
      </c>
      <c r="DI153" s="1">
        <v>1.3782463073730468E-6</v>
      </c>
      <c r="DJ153" s="1">
        <v>8.5250601172447208E-8</v>
      </c>
      <c r="DK153" s="1">
        <v>1.1765402555465699E-6</v>
      </c>
      <c r="DL153" s="1">
        <v>1.7207013368606567E-6</v>
      </c>
      <c r="DM153" s="1">
        <v>2.2503793239593505E-6</v>
      </c>
      <c r="DN153" s="1">
        <v>5.4726173400878906E-5</v>
      </c>
      <c r="DO153" s="1">
        <v>2.4376050949096679E-5</v>
      </c>
      <c r="DP153" s="1">
        <v>6.8185111999511714E-5</v>
      </c>
      <c r="DQ153" s="1">
        <v>5.0273563385009764E-5</v>
      </c>
      <c r="DR153" s="1">
        <v>1.1483673095703125E-5</v>
      </c>
      <c r="DS153" s="1">
        <v>2.4155700206756594E-7</v>
      </c>
      <c r="DT153" s="1">
        <v>1.5122117996215821E-5</v>
      </c>
      <c r="DU153" s="1">
        <v>5.303430184721947E-8</v>
      </c>
      <c r="DV153" s="1">
        <v>7.1749770641326902E-7</v>
      </c>
      <c r="DW153" s="1">
        <v>1.497831106185913E-6</v>
      </c>
      <c r="DX153" s="1">
        <v>2.3404011726379396E-6</v>
      </c>
      <c r="DY153" s="1">
        <v>1.1573220044374466E-7</v>
      </c>
      <c r="DZ153" s="1">
        <v>2.8708488941192629E-6</v>
      </c>
      <c r="EA153" s="1">
        <v>6.7606002092361449E-8</v>
      </c>
      <c r="EB153" s="1">
        <v>3.6761820316314696E-7</v>
      </c>
      <c r="EC153" s="1">
        <v>1.080952763557434E-6</v>
      </c>
      <c r="ED153" s="1">
        <v>1.0389824867248534E-5</v>
      </c>
      <c r="EE153" s="1">
        <v>5.3146399557590483E-8</v>
      </c>
      <c r="EF153" s="1">
        <v>2.4609184265136719E-6</v>
      </c>
      <c r="EG153" s="1">
        <v>2.0882320404052734E-6</v>
      </c>
      <c r="EH153" s="1">
        <v>2.5746369361877444E-7</v>
      </c>
      <c r="EI153" s="1">
        <v>2.2823710739612578E-7</v>
      </c>
      <c r="EJ153" s="1">
        <v>1.9861590862274171E-6</v>
      </c>
      <c r="EK153" s="1">
        <v>6.5661698579788202E-8</v>
      </c>
      <c r="EL153" s="1">
        <v>1.3545040893554687E-4</v>
      </c>
      <c r="EM153" s="1">
        <v>3.7829861450195312E-4</v>
      </c>
      <c r="EN153" s="1">
        <v>7.7420965576171878E-4</v>
      </c>
      <c r="EO153" s="1">
        <v>3.088576126098633E-5</v>
      </c>
      <c r="EP153" s="1">
        <v>2.6260166168212891E-6</v>
      </c>
      <c r="EQ153" s="1">
        <v>8.9519157409667963E-5</v>
      </c>
      <c r="ER153" s="1">
        <v>1.7323422241210938E-4</v>
      </c>
      <c r="ES153" s="1">
        <v>3.1152803421020511E-5</v>
      </c>
      <c r="ET153" s="1">
        <v>4.3316482543945311E-4</v>
      </c>
      <c r="EU153" s="1">
        <v>6.3251794433593755E-4</v>
      </c>
      <c r="EV153" s="1">
        <v>8.3077722167968751E-4</v>
      </c>
      <c r="EW153" s="1">
        <v>1.0650976562499999E-2</v>
      </c>
      <c r="EX153" s="1">
        <v>6.7856152343749999E-4</v>
      </c>
      <c r="EY153" s="1">
        <v>1.8923509521484375E-3</v>
      </c>
      <c r="EZ153" s="1">
        <v>3.9115808105468748E-3</v>
      </c>
      <c r="FA153" s="1">
        <v>1.6167521667480468E-4</v>
      </c>
      <c r="FB153" s="1">
        <v>4.4778915405273436E-4</v>
      </c>
      <c r="FC153" s="1">
        <v>3.2027365722656249E-3</v>
      </c>
      <c r="FD153" s="1">
        <v>3.3658317565917968E-5</v>
      </c>
      <c r="FE153" s="1">
        <v>7.7133697509765625E-5</v>
      </c>
      <c r="FF153" s="1">
        <v>7.6139884948730463E-5</v>
      </c>
      <c r="FG153" s="1">
        <v>1.5073803710937501E-4</v>
      </c>
      <c r="FH153" s="1">
        <v>9.4091014862060551E-6</v>
      </c>
      <c r="FI153" s="1">
        <v>2.3419053649902344E-4</v>
      </c>
      <c r="FJ153" s="1">
        <v>5.4968638420104979E-6</v>
      </c>
      <c r="FK153" s="1">
        <v>2.9940038681030273E-5</v>
      </c>
      <c r="FL153" s="1">
        <v>2.3499122619628908E-5</v>
      </c>
      <c r="FM153" s="1">
        <v>1.2671310424804689E-4</v>
      </c>
      <c r="FN153" s="1">
        <v>6.3134126663208006E-6</v>
      </c>
      <c r="FO153" s="1">
        <v>3.0008077621459961E-5</v>
      </c>
      <c r="FP153" s="1">
        <v>4.968394470214844E-4</v>
      </c>
      <c r="FQ153" s="1">
        <v>1.003743076324463E-5</v>
      </c>
      <c r="FR153" s="1">
        <v>8.9550256729125973E-6</v>
      </c>
      <c r="FS153" s="1">
        <v>7.7640182495117185E-5</v>
      </c>
      <c r="FT153" s="1">
        <v>1.5933622121810914E-6</v>
      </c>
      <c r="FU153" s="1">
        <v>3.787710952758789E-5</v>
      </c>
      <c r="FV153" s="1">
        <v>2.9794611930847166E-6</v>
      </c>
      <c r="FW153" s="1">
        <v>1.136904525756836E-4</v>
      </c>
      <c r="FX153" s="1">
        <v>2.5251371860504152E-6</v>
      </c>
      <c r="FY153" s="1">
        <v>2.4106845855712889E-6</v>
      </c>
      <c r="FZ153" s="1">
        <v>2.5541038513183594E-6</v>
      </c>
      <c r="GA153" s="1">
        <v>3.0675985813140869E-6</v>
      </c>
      <c r="GB153" s="1">
        <v>1.9562215805053711E-6</v>
      </c>
      <c r="GC153" s="1">
        <v>6.0228829383850096E-6</v>
      </c>
      <c r="GD153" s="1">
        <v>9.5992565155029297E-6</v>
      </c>
      <c r="GE153" s="1">
        <v>1.2639039993286132E-5</v>
      </c>
      <c r="GF153" s="1">
        <v>2.4733795166015626E-4</v>
      </c>
      <c r="GG153" s="1">
        <v>1.5996598815917968E-4</v>
      </c>
      <c r="GH153" s="1">
        <v>2.1860789489746093E-4</v>
      </c>
      <c r="GI153" s="1">
        <v>1.2803082275390624E-4</v>
      </c>
      <c r="GJ153" s="1">
        <v>1.5605755615234374E-4</v>
      </c>
      <c r="GK153" s="1">
        <v>3.0683500766754151E-6</v>
      </c>
      <c r="GL153" s="1">
        <v>2.1572085571289063E-4</v>
      </c>
      <c r="GM153" s="1">
        <v>9.9121421575546269E-7</v>
      </c>
      <c r="GN153" s="1">
        <v>2.9699900746345521E-7</v>
      </c>
      <c r="GO153" s="1">
        <v>5.7497948408126827E-7</v>
      </c>
      <c r="GP153" s="1">
        <v>2.6300199031829834E-6</v>
      </c>
      <c r="GQ153" s="1">
        <v>2.2075829505920409E-6</v>
      </c>
      <c r="GR153" s="1">
        <v>1.1592972278594971E-6</v>
      </c>
      <c r="GS153" s="1">
        <v>1.7547730207443237E-6</v>
      </c>
      <c r="GT153" s="1">
        <v>5.4596149921417232E-7</v>
      </c>
      <c r="GU153" s="1">
        <v>5.0199007987976074E-7</v>
      </c>
      <c r="GV153" s="1">
        <v>3.6900618672370911E-7</v>
      </c>
      <c r="GW153" s="1">
        <v>2.0845399796962737E-7</v>
      </c>
      <c r="GX153" s="1">
        <v>2.0790505409240722E-6</v>
      </c>
      <c r="GY153" s="1">
        <v>0</v>
      </c>
      <c r="GZ153" s="1">
        <v>8.0760020017623906E-7</v>
      </c>
      <c r="HA153" s="1">
        <v>3.2450911998748779E-6</v>
      </c>
      <c r="HB153" s="1">
        <v>5.9291381835937496E-6</v>
      </c>
      <c r="HC153" s="1">
        <v>1.4598675727844239E-5</v>
      </c>
      <c r="HD153" s="1">
        <v>7.3579557704471961E-6</v>
      </c>
      <c r="HE153" s="1">
        <v>1.2237886393454915E-5</v>
      </c>
      <c r="HF153" s="1">
        <v>2.0290278908613084E-5</v>
      </c>
      <c r="HG153" s="1">
        <v>6.6042584331082812E-6</v>
      </c>
      <c r="HH153" s="1">
        <v>6.5563036133008423E-7</v>
      </c>
      <c r="HI153" s="1">
        <v>6.3676773405434483E-6</v>
      </c>
      <c r="HJ153" s="1">
        <v>1.2355741453706286E-5</v>
      </c>
      <c r="HK153" s="1">
        <v>2.4069640192380192E-6</v>
      </c>
      <c r="HL153" s="1">
        <v>2.3742967669852079E-5</v>
      </c>
      <c r="HM153" s="1">
        <v>3.4096230772091073E-5</v>
      </c>
      <c r="HN153" s="1">
        <v>4.5186859840760005E-5</v>
      </c>
      <c r="HO153" s="1">
        <v>1.2173804689968905E-3</v>
      </c>
      <c r="HP153" s="1">
        <v>1.8263053124584257E-4</v>
      </c>
      <c r="HQ153" s="1">
        <v>4.9783065944146063E-4</v>
      </c>
      <c r="HR153" s="1">
        <v>1.6548944840628031E-4</v>
      </c>
      <c r="HS153" s="1">
        <v>1.6622221419509395E-4</v>
      </c>
      <c r="HT153" s="1">
        <v>1.8146255371160804E-5</v>
      </c>
      <c r="HU153" s="1">
        <v>7.1473109063096619E-4</v>
      </c>
      <c r="HV153" s="1">
        <v>1.1273919203543684E-6</v>
      </c>
      <c r="HW153" s="1">
        <v>1.1509301870624768E-5</v>
      </c>
      <c r="HX153" s="1">
        <v>2.4835159142485009E-5</v>
      </c>
      <c r="HY153" s="1">
        <v>6.4404219859279693E-6</v>
      </c>
      <c r="HZ153" s="1">
        <v>1.9533264776982832E-6</v>
      </c>
      <c r="IA153" s="1">
        <v>5.3432065464836429E-6</v>
      </c>
      <c r="IB153" s="1">
        <v>1.9659902335590895E-7</v>
      </c>
      <c r="IC153" s="1">
        <v>1.1815317027940183E-6</v>
      </c>
      <c r="ID153" s="1">
        <v>4.1581980995766374E-6</v>
      </c>
      <c r="IE153" s="1">
        <v>8.9142649911162195E-5</v>
      </c>
      <c r="IF153" s="1">
        <v>1.0797077275346965E-6</v>
      </c>
      <c r="IG153" s="1">
        <v>2.1731368972454219E-5</v>
      </c>
      <c r="IH153" s="1">
        <v>1.9176001167474943E-4</v>
      </c>
      <c r="II153" s="1">
        <v>1.7101949783973395E-6</v>
      </c>
      <c r="IJ153" s="1">
        <v>1.6277472026122267E-6</v>
      </c>
      <c r="IK153" s="1">
        <v>1.2978162648257857E-5</v>
      </c>
      <c r="IL153" s="1">
        <v>3.9892662853109128E-7</v>
      </c>
    </row>
    <row r="154" spans="1:246" x14ac:dyDescent="0.15">
      <c r="A154" s="1" t="s">
        <v>152</v>
      </c>
      <c r="B154" s="1">
        <v>5.6020590191474187E-7</v>
      </c>
      <c r="C154" s="1">
        <v>7.5495241658063605E-7</v>
      </c>
      <c r="D154" s="1">
        <v>3.738516083249124E-7</v>
      </c>
      <c r="E154" s="1">
        <v>9.2023888782080121E-7</v>
      </c>
      <c r="F154" s="1">
        <v>8.0168998476892745E-9</v>
      </c>
      <c r="G154" s="1">
        <v>5.0863860927056522E-6</v>
      </c>
      <c r="H154" s="1">
        <v>1.5518349845297054E-7</v>
      </c>
      <c r="I154" s="1">
        <v>1.9187000168585654E-9</v>
      </c>
      <c r="J154" s="1">
        <v>1.6502099787885526E-8</v>
      </c>
      <c r="K154" s="1">
        <v>4.11363205545058E-7</v>
      </c>
      <c r="L154" s="1">
        <v>2.3722649889168679E-7</v>
      </c>
      <c r="M154" s="1">
        <v>3.618357693805592E-6</v>
      </c>
      <c r="N154" s="1">
        <v>6.2710954471258446E-5</v>
      </c>
      <c r="O154" s="1">
        <v>6.5931182498228731E-5</v>
      </c>
      <c r="P154" s="1">
        <v>2.2164429673983249E-5</v>
      </c>
      <c r="Q154" s="1">
        <v>2.087100595701486E-6</v>
      </c>
      <c r="R154" s="1">
        <v>5.7735717901960013E-6</v>
      </c>
      <c r="S154" s="1">
        <v>6.6767536792613101E-6</v>
      </c>
      <c r="T154" s="1">
        <v>4.0685184019675948E-6</v>
      </c>
      <c r="U154" s="1">
        <v>7.6382960495393488E-6</v>
      </c>
      <c r="V154" s="1">
        <v>4.0294276284403171E-6</v>
      </c>
      <c r="W154" s="1">
        <v>2.8046361629967578E-6</v>
      </c>
      <c r="X154" s="1">
        <v>2.3815813508408611E-6</v>
      </c>
      <c r="Y154" s="1">
        <v>8.5411798581844778E-8</v>
      </c>
      <c r="Z154" s="1">
        <v>8.2749100700311833E-8</v>
      </c>
      <c r="AA154" s="1">
        <v>1.587085168226622E-6</v>
      </c>
      <c r="AB154" s="1">
        <v>4.5321242930600422E-5</v>
      </c>
      <c r="AC154" s="1">
        <v>5.2123280269734093E-6</v>
      </c>
      <c r="AD154" s="1">
        <v>7.5972797782014824E-8</v>
      </c>
      <c r="AE154" s="1">
        <v>1.0632912182132713E-5</v>
      </c>
      <c r="AF154" s="1">
        <v>2.3011105303769001E-5</v>
      </c>
      <c r="AG154" s="1">
        <v>4.5333899601973827E-7</v>
      </c>
      <c r="AH154" s="1">
        <v>8.1073798833585899E-8</v>
      </c>
      <c r="AI154" s="1">
        <v>5.7510383374756201E-6</v>
      </c>
      <c r="AJ154" s="1">
        <v>1.0448899922380406E-8</v>
      </c>
      <c r="AK154" s="1">
        <v>1.1563676595687866E-6</v>
      </c>
      <c r="AL154" s="1">
        <v>9.1496496200561528E-6</v>
      </c>
      <c r="AM154" s="1">
        <v>2.8218749165534973E-7</v>
      </c>
      <c r="AN154" s="1">
        <v>6.0115895271301271E-6</v>
      </c>
      <c r="AO154" s="1">
        <v>6.0585997998714451E-9</v>
      </c>
      <c r="AP154" s="1">
        <v>4.9190154075622557E-6</v>
      </c>
      <c r="AQ154" s="1">
        <v>1.4795729517936705E-7</v>
      </c>
      <c r="AR154" s="1">
        <v>5.699499975889921E-9</v>
      </c>
      <c r="AS154" s="1">
        <v>4.8015199601650239E-8</v>
      </c>
      <c r="AT154" s="1">
        <v>1.2641681432723999E-6</v>
      </c>
      <c r="AU154" s="1">
        <v>7.1428930759429933E-7</v>
      </c>
      <c r="AV154" s="1">
        <v>5.787069797515869E-6</v>
      </c>
      <c r="AW154" s="1">
        <v>1.2471437072753905E-4</v>
      </c>
      <c r="AX154" s="1">
        <v>1.313245086669922E-4</v>
      </c>
      <c r="AY154" s="1">
        <v>8.2117404937744133E-6</v>
      </c>
      <c r="AZ154" s="1">
        <v>7.1643242835998538E-6</v>
      </c>
      <c r="BA154" s="1">
        <v>1.8823509216308594E-5</v>
      </c>
      <c r="BB154" s="1">
        <v>7.1235809326171877E-6</v>
      </c>
      <c r="BC154" s="1">
        <v>0</v>
      </c>
      <c r="BD154" s="1">
        <v>3.612276315689087E-6</v>
      </c>
      <c r="BE154" s="1">
        <v>7.998163700103759E-6</v>
      </c>
      <c r="BF154" s="1">
        <v>8.817955255508423E-7</v>
      </c>
      <c r="BG154" s="1">
        <v>4.6198906898498536E-6</v>
      </c>
      <c r="BH154" s="1">
        <v>1.6614900529384614E-7</v>
      </c>
      <c r="BI154" s="1">
        <v>1.5745089948177336E-7</v>
      </c>
      <c r="BJ154" s="1">
        <v>3.0615866184234618E-6</v>
      </c>
      <c r="BK154" s="1">
        <v>1.4423502922058105E-5</v>
      </c>
      <c r="BL154" s="1">
        <v>1.0674431800842284E-5</v>
      </c>
      <c r="BM154" s="1">
        <v>4.7659251093864439E-7</v>
      </c>
      <c r="BN154" s="1">
        <v>2.1665870666503907E-5</v>
      </c>
      <c r="BO154" s="1">
        <v>6.5612322092056272E-7</v>
      </c>
      <c r="BP154" s="1">
        <v>4.2832380533218382E-7</v>
      </c>
      <c r="BQ154" s="1">
        <v>7.0556998252868657E-8</v>
      </c>
      <c r="BR154" s="1">
        <v>5.8214941024780274E-6</v>
      </c>
      <c r="BS154" s="1">
        <v>0</v>
      </c>
      <c r="BT154" s="1">
        <v>2.4097800254821777E-8</v>
      </c>
      <c r="BU154" s="1">
        <v>4.5417998917400839E-9</v>
      </c>
      <c r="BV154" s="1">
        <v>5.1756999455392364E-9</v>
      </c>
      <c r="BW154" s="1">
        <v>4.1262000799179076E-8</v>
      </c>
      <c r="BX154" s="1">
        <v>4.1700001020217311E-11</v>
      </c>
      <c r="BY154" s="1">
        <v>1.1240229755640029E-7</v>
      </c>
      <c r="BZ154" s="1">
        <v>3.4131000284105539E-9</v>
      </c>
      <c r="CA154" s="1">
        <v>1.4449999434873462E-10</v>
      </c>
      <c r="CB154" s="1">
        <v>1.1952000204473735E-9</v>
      </c>
      <c r="CC154" s="1">
        <v>3.1455900520086291E-8</v>
      </c>
      <c r="CD154" s="1">
        <v>1.7666799947619437E-8</v>
      </c>
      <c r="CE154" s="1">
        <v>1.8675169348716735E-7</v>
      </c>
      <c r="CF154" s="1">
        <v>3.7584358215332029E-5</v>
      </c>
      <c r="CG154" s="1">
        <v>3.9543712615966796E-5</v>
      </c>
      <c r="CH154" s="1">
        <v>1.3395971298217774E-5</v>
      </c>
      <c r="CI154" s="1">
        <v>2.0500373840332032E-6</v>
      </c>
      <c r="CJ154" s="1">
        <v>7.188460230827331E-8</v>
      </c>
      <c r="CK154" s="1">
        <v>4.652816951274872E-7</v>
      </c>
      <c r="CL154" s="1">
        <v>1.307699945755303E-9</v>
      </c>
      <c r="CM154" s="1">
        <v>2.4352399632334709E-8</v>
      </c>
      <c r="CN154" s="1">
        <v>7.665299810469151E-9</v>
      </c>
      <c r="CO154" s="1">
        <v>7.9527802765369421E-8</v>
      </c>
      <c r="CP154" s="1">
        <v>6.1411000788211826E-9</v>
      </c>
      <c r="CQ154" s="1">
        <v>2.1919999562669546E-10</v>
      </c>
      <c r="CR154" s="1">
        <v>2.0890000450890511E-10</v>
      </c>
      <c r="CS154" s="1">
        <v>4.0457001887261865E-9</v>
      </c>
      <c r="CT154" s="1">
        <v>1.8835839629173279E-7</v>
      </c>
      <c r="CU154" s="1">
        <v>9.8987899720668791E-8</v>
      </c>
      <c r="CV154" s="1">
        <v>5.3709000349044802E-8</v>
      </c>
      <c r="CW154" s="1">
        <v>2.0117150247097016E-7</v>
      </c>
      <c r="CX154" s="1">
        <v>2.9037600383162497E-8</v>
      </c>
      <c r="CY154" s="1">
        <v>1.2727400287985801E-8</v>
      </c>
      <c r="CZ154" s="1">
        <v>2.097100019454956E-9</v>
      </c>
      <c r="DA154" s="1">
        <v>1.6202320158481599E-7</v>
      </c>
      <c r="DB154" s="1">
        <v>0</v>
      </c>
      <c r="DC154" s="1">
        <v>2.6386749744415281E-7</v>
      </c>
      <c r="DD154" s="1">
        <v>7.7550429105758662E-7</v>
      </c>
      <c r="DE154" s="1">
        <v>1.3355232477188111E-6</v>
      </c>
      <c r="DF154" s="1">
        <v>6.0493922233581547E-6</v>
      </c>
      <c r="DG154" s="1">
        <v>6.0029998421669007E-9</v>
      </c>
      <c r="DH154" s="1">
        <v>2.4179779052734375E-5</v>
      </c>
      <c r="DI154" s="1">
        <v>7.3097199201583858E-7</v>
      </c>
      <c r="DJ154" s="1">
        <v>1.1349500156939029E-8</v>
      </c>
      <c r="DK154" s="1">
        <v>9.5328800380229949E-8</v>
      </c>
      <c r="DL154" s="1">
        <v>2.5066626071929931E-6</v>
      </c>
      <c r="DM154" s="1">
        <v>1.413127303123474E-6</v>
      </c>
      <c r="DN154" s="1">
        <v>1.7685853958129884E-5</v>
      </c>
      <c r="DO154" s="1">
        <v>4.8473575592041018E-5</v>
      </c>
      <c r="DP154" s="1">
        <v>5.1081954956054691E-5</v>
      </c>
      <c r="DQ154" s="1">
        <v>6.5830192565917962E-5</v>
      </c>
      <c r="DR154" s="1">
        <v>6.5295968055725099E-6</v>
      </c>
      <c r="DS154" s="1">
        <v>1.1839032173156739E-6</v>
      </c>
      <c r="DT154" s="1">
        <v>2.0974059104919433E-6</v>
      </c>
      <c r="DU154" s="1">
        <v>1.1645319461822511E-6</v>
      </c>
      <c r="DV154" s="1">
        <v>1.6175451278686522E-5</v>
      </c>
      <c r="DW154" s="1">
        <v>1.0352086067199707E-5</v>
      </c>
      <c r="DX154" s="1">
        <v>7.0701627731323244E-6</v>
      </c>
      <c r="DY154" s="1">
        <v>1.6472913026809693E-6</v>
      </c>
      <c r="DZ154" s="1">
        <v>5.9143699705600736E-8</v>
      </c>
      <c r="EA154" s="1">
        <v>5.6273598223924637E-8</v>
      </c>
      <c r="EB154" s="1">
        <v>1.0903335809707641E-6</v>
      </c>
      <c r="EC154" s="1">
        <v>4.0901718139648436E-5</v>
      </c>
      <c r="ED154" s="1">
        <v>1.1682855606079102E-5</v>
      </c>
      <c r="EE154" s="1">
        <v>9.1786302626132971E-8</v>
      </c>
      <c r="EF154" s="1">
        <v>2.3706338882446288E-5</v>
      </c>
      <c r="EG154" s="1">
        <v>9.2060920715332029E-5</v>
      </c>
      <c r="EH154" s="1">
        <v>4.2720991373062132E-7</v>
      </c>
      <c r="EI154" s="1">
        <v>7.0354297757148737E-8</v>
      </c>
      <c r="EJ154" s="1">
        <v>5.4202365875244142E-6</v>
      </c>
      <c r="EK154" s="1">
        <v>4.9935269355773928E-7</v>
      </c>
      <c r="EL154" s="1">
        <v>2.2225982666015624E-5</v>
      </c>
      <c r="EM154" s="1">
        <v>6.6716957092285162E-5</v>
      </c>
      <c r="EN154" s="1">
        <v>1.4572759866714478E-6</v>
      </c>
      <c r="EO154" s="1">
        <v>9.8398046493530277E-6</v>
      </c>
      <c r="EP154" s="1">
        <v>9.8519995808601385E-9</v>
      </c>
      <c r="EQ154" s="1">
        <v>3.9725955963134766E-5</v>
      </c>
      <c r="ER154" s="1">
        <v>1.196674108505249E-6</v>
      </c>
      <c r="ES154" s="1">
        <v>1.0211040079593659E-7</v>
      </c>
      <c r="ET154" s="1">
        <v>8.6409950256347661E-7</v>
      </c>
      <c r="EU154" s="1">
        <v>2.2685937881469726E-5</v>
      </c>
      <c r="EV154" s="1">
        <v>1.2844098091125487E-5</v>
      </c>
      <c r="EW154" s="1">
        <v>1.03770462036132E-4</v>
      </c>
      <c r="EX154" s="1">
        <v>1.39998666381835E-4</v>
      </c>
      <c r="EY154" s="1">
        <v>1.47057327270507E-4</v>
      </c>
      <c r="EZ154" s="1">
        <v>8.55851440429687E-4</v>
      </c>
      <c r="FA154" s="1">
        <v>1.4366134643554687E-5</v>
      </c>
      <c r="FB154" s="1">
        <v>8.3949607849120991E-5</v>
      </c>
      <c r="FC154" s="1">
        <v>8.9857208251953094E-5</v>
      </c>
      <c r="FD154" s="1">
        <v>1.7870162963867186E-5</v>
      </c>
      <c r="FE154" s="1">
        <v>4.0952487945556637E-5</v>
      </c>
      <c r="FF154" s="1">
        <v>4.0424842834472656E-5</v>
      </c>
      <c r="FG154" s="1">
        <v>6.5243095397949223E-5</v>
      </c>
      <c r="FH154" s="1">
        <v>1.9625902175903319E-5</v>
      </c>
      <c r="FI154" s="1">
        <v>7.0702207088470461E-7</v>
      </c>
      <c r="FJ154" s="1">
        <v>6.7050069570541386E-7</v>
      </c>
      <c r="FK154" s="1">
        <v>1.301307487487793E-5</v>
      </c>
      <c r="FL154" s="1">
        <v>1.0298783874511719E-4</v>
      </c>
      <c r="FM154" s="1">
        <v>2.6953759193420409E-6</v>
      </c>
      <c r="FN154" s="1">
        <v>1.5109829604625701E-7</v>
      </c>
      <c r="FO154" s="1">
        <v>5.4684281349182132E-6</v>
      </c>
      <c r="FP154" s="1">
        <v>2.1912389755249023E-5</v>
      </c>
      <c r="FQ154" s="1">
        <v>4.1684994697570802E-6</v>
      </c>
      <c r="FR154" s="1">
        <v>6.9088059663772586E-7</v>
      </c>
      <c r="FS154" s="1">
        <v>5.3030128479003903E-5</v>
      </c>
      <c r="FT154" s="1">
        <v>2.4473674297332764E-6</v>
      </c>
      <c r="FU154" s="1">
        <v>1.283856749534607E-6</v>
      </c>
      <c r="FV154" s="1">
        <v>2.0564897060394288E-6</v>
      </c>
      <c r="FW154" s="1">
        <v>9.4974857568740843E-7</v>
      </c>
      <c r="FX154" s="1">
        <v>8.6582291126251216E-7</v>
      </c>
      <c r="FY154" s="1">
        <v>0</v>
      </c>
      <c r="FZ154" s="1">
        <v>1.2238550186157225E-7</v>
      </c>
      <c r="GA154" s="1">
        <v>0</v>
      </c>
      <c r="GB154" s="1">
        <v>4.9956810474395748E-7</v>
      </c>
      <c r="GC154" s="1">
        <v>0</v>
      </c>
      <c r="GD154" s="1">
        <v>0</v>
      </c>
      <c r="GE154" s="1">
        <v>0</v>
      </c>
      <c r="GF154" s="1">
        <v>1.0959242582321167E-6</v>
      </c>
      <c r="GG154" s="1">
        <v>3.9053964233398436E-4</v>
      </c>
      <c r="GH154" s="1">
        <v>2.0175900268554688E-4</v>
      </c>
      <c r="GI154" s="1">
        <v>2.0788898468017577E-5</v>
      </c>
      <c r="GJ154" s="1">
        <v>6.785123944282532E-7</v>
      </c>
      <c r="GK154" s="1">
        <v>8.1641852855682369E-7</v>
      </c>
      <c r="GL154" s="1">
        <v>1.1674160957336425E-5</v>
      </c>
      <c r="GM154" s="1">
        <v>8.1991098821163179E-8</v>
      </c>
      <c r="GN154" s="1">
        <v>1.4425599947571754E-8</v>
      </c>
      <c r="GO154" s="1">
        <v>5.6001000106334689E-8</v>
      </c>
      <c r="GP154" s="1">
        <v>6.6312742233276367E-7</v>
      </c>
      <c r="GQ154" s="1">
        <v>4.3171200156211854E-7</v>
      </c>
      <c r="GR154" s="1">
        <v>0</v>
      </c>
      <c r="GS154" s="1">
        <v>0</v>
      </c>
      <c r="GT154" s="1">
        <v>0</v>
      </c>
      <c r="GU154" s="1">
        <v>2.0748439431190491E-7</v>
      </c>
      <c r="GV154" s="1">
        <v>1.0674849897623062E-7</v>
      </c>
      <c r="GW154" s="1">
        <v>1.2645809352397919E-7</v>
      </c>
      <c r="GX154" s="1">
        <v>0</v>
      </c>
      <c r="GY154" s="1">
        <v>0</v>
      </c>
      <c r="GZ154" s="1">
        <v>8.5168100893497473E-8</v>
      </c>
      <c r="HA154" s="1">
        <v>0</v>
      </c>
      <c r="HB154" s="1">
        <v>0</v>
      </c>
      <c r="HC154" s="1">
        <v>1.6722716093063355E-6</v>
      </c>
      <c r="HD154" s="1">
        <v>2.8316130208760933E-6</v>
      </c>
      <c r="HE154" s="1">
        <v>3.878815627733966E-6</v>
      </c>
      <c r="HF154" s="1">
        <v>2.1239232814017238E-6</v>
      </c>
      <c r="HG154" s="1">
        <v>3.0692221322552669E-6</v>
      </c>
      <c r="HH154" s="1">
        <v>5.0075295087233016E-7</v>
      </c>
      <c r="HI154" s="1">
        <v>5.580379109374233E-6</v>
      </c>
      <c r="HJ154" s="1">
        <v>1.6730690356598643E-7</v>
      </c>
      <c r="HK154" s="1">
        <v>5.5521105060908129E-8</v>
      </c>
      <c r="HL154" s="1">
        <v>3.7141598073731075E-8</v>
      </c>
      <c r="HM154" s="1">
        <v>9.7726467247775867E-7</v>
      </c>
      <c r="HN154" s="1">
        <v>5.4953060842490228E-7</v>
      </c>
      <c r="HO154" s="1">
        <v>2.5637480530721644E-5</v>
      </c>
      <c r="HP154" s="1">
        <v>2.5114042688161134E-4</v>
      </c>
      <c r="HQ154" s="1">
        <v>2.7787110257092431E-4</v>
      </c>
      <c r="HR154" s="1">
        <v>2.9588799494366484E-5</v>
      </c>
      <c r="HS154" s="1">
        <v>7.2735235789777332E-6</v>
      </c>
      <c r="HT154" s="1">
        <v>8.3387350225821146E-6</v>
      </c>
      <c r="HU154" s="1">
        <v>9.9745045526876802E-6</v>
      </c>
      <c r="HV154" s="1">
        <v>1.3714491559209745E-6</v>
      </c>
      <c r="HW154" s="1">
        <v>8.6288160252734081E-6</v>
      </c>
      <c r="HX154" s="1">
        <v>1.8013531210959188E-5</v>
      </c>
      <c r="HY154" s="1">
        <v>2.6067951012810228E-6</v>
      </c>
      <c r="HZ154" s="1">
        <v>6.0725519400730259E-6</v>
      </c>
      <c r="IA154" s="1">
        <v>2.2389670515804028E-7</v>
      </c>
      <c r="IB154" s="1">
        <v>2.0259589831221092E-7</v>
      </c>
      <c r="IC154" s="1">
        <v>4.0676681327167898E-6</v>
      </c>
      <c r="ID154" s="1">
        <v>6.6389047650407807E-5</v>
      </c>
      <c r="IE154" s="1">
        <v>6.5841569018943853E-6</v>
      </c>
      <c r="IF154" s="1">
        <v>6.1050479750701926E-7</v>
      </c>
      <c r="IG154" s="1">
        <v>1.3572131991619243E-5</v>
      </c>
      <c r="IH154" s="1">
        <v>8.2716414354875673E-5</v>
      </c>
      <c r="II154" s="1">
        <v>5.9088639431138288E-7</v>
      </c>
      <c r="IJ154" s="1">
        <v>6.9365601462777704E-8</v>
      </c>
      <c r="IK154" s="1">
        <v>5.8783480188576501E-6</v>
      </c>
      <c r="IL154" s="1">
        <v>1.7551503952564448E-7</v>
      </c>
    </row>
    <row r="155" spans="1:246" x14ac:dyDescent="0.15">
      <c r="A155" s="1" t="s">
        <v>153</v>
      </c>
      <c r="B155" s="1">
        <v>1.1107485931133851E-6</v>
      </c>
      <c r="C155" s="1">
        <v>1.0834569066064432E-6</v>
      </c>
      <c r="D155" s="1">
        <v>1.1284650413552299E-5</v>
      </c>
      <c r="E155" s="1">
        <v>1.1490868805194622E-6</v>
      </c>
      <c r="F155" s="1">
        <v>2.6174200587774976E-8</v>
      </c>
      <c r="G155" s="1">
        <v>5.5667288799304513E-7</v>
      </c>
      <c r="H155" s="1">
        <v>9.1628500130900644E-7</v>
      </c>
      <c r="I155" s="1">
        <v>2.1686020045308397E-7</v>
      </c>
      <c r="J155" s="1">
        <v>1.6396612832089884E-5</v>
      </c>
      <c r="K155" s="1">
        <v>1.0680909555056133E-5</v>
      </c>
      <c r="L155" s="1">
        <v>1.2878026094404048E-6</v>
      </c>
      <c r="M155" s="1">
        <v>1.5807970601250416E-5</v>
      </c>
      <c r="N155" s="1">
        <v>1.7500122131494571E-4</v>
      </c>
      <c r="O155" s="1">
        <v>1.810348508547526E-3</v>
      </c>
      <c r="P155" s="1">
        <v>9.5822693071328103E-5</v>
      </c>
      <c r="Q155" s="1">
        <v>1.0350989593542181E-5</v>
      </c>
      <c r="R155" s="1">
        <v>1.8088480836304371E-6</v>
      </c>
      <c r="S155" s="1">
        <v>9.5176935325842356E-5</v>
      </c>
      <c r="T155" s="1">
        <v>1.1210599914193154E-8</v>
      </c>
      <c r="U155" s="1">
        <v>2.3644855359336362E-5</v>
      </c>
      <c r="V155" s="1">
        <v>1.2456260602339171E-5</v>
      </c>
      <c r="W155" s="1">
        <v>3.535691996839887E-7</v>
      </c>
      <c r="X155" s="1">
        <v>1.4026742184069009E-6</v>
      </c>
      <c r="Y155" s="1">
        <v>4.777551917504752E-7</v>
      </c>
      <c r="Z155" s="1">
        <v>1.5381007217802106E-6</v>
      </c>
      <c r="AA155" s="1">
        <v>3.4676887637469919E-6</v>
      </c>
      <c r="AB155" s="1">
        <v>1.2738668681913987E-4</v>
      </c>
      <c r="AC155" s="1">
        <v>3.9581074521178378E-5</v>
      </c>
      <c r="AD155" s="1">
        <v>2.2105622631788718E-6</v>
      </c>
      <c r="AE155" s="1">
        <v>9.7876564205624165E-5</v>
      </c>
      <c r="AF155" s="1">
        <v>7.9343998804688448E-9</v>
      </c>
      <c r="AG155" s="1">
        <v>7.1363865247694776E-6</v>
      </c>
      <c r="AH155" s="1">
        <v>1.9849879435263574E-5</v>
      </c>
      <c r="AI155" s="1">
        <v>4.8070043571293355E-5</v>
      </c>
      <c r="AJ155" s="1">
        <v>1.3770200312137604E-8</v>
      </c>
      <c r="AK155" s="1">
        <v>2.2968888282775881E-6</v>
      </c>
      <c r="AL155" s="1">
        <v>1.291786003112793E-5</v>
      </c>
      <c r="AM155" s="1">
        <v>8.5516366958618164E-6</v>
      </c>
      <c r="AN155" s="1">
        <v>7.5063009262084961E-6</v>
      </c>
      <c r="AO155" s="1">
        <v>1.6620010137557982E-7</v>
      </c>
      <c r="AP155" s="1">
        <v>5.3715252876281741E-7</v>
      </c>
      <c r="AQ155" s="1">
        <v>8.7361770868301387E-7</v>
      </c>
      <c r="AR155" s="1">
        <v>5.5271011590957645E-7</v>
      </c>
      <c r="AS155" s="1">
        <v>5.0243476867675779E-5</v>
      </c>
      <c r="AT155" s="1">
        <v>3.2854248046874999E-5</v>
      </c>
      <c r="AU155" s="1">
        <v>3.8947317600250241E-6</v>
      </c>
      <c r="AV155" s="1">
        <v>2.5346416473388671E-5</v>
      </c>
      <c r="AW155" s="1">
        <v>3.4675103759765623E-4</v>
      </c>
      <c r="AX155" s="1">
        <v>3.607607177734375E-3</v>
      </c>
      <c r="AY155" s="1">
        <v>3.5500679016113284E-5</v>
      </c>
      <c r="AZ155" s="1">
        <v>3.5583068847656249E-5</v>
      </c>
      <c r="BA155" s="1">
        <v>5.6041951179504392E-6</v>
      </c>
      <c r="BB155" s="1">
        <v>1.0155398559570312E-4</v>
      </c>
      <c r="BC155" s="1">
        <v>0</v>
      </c>
      <c r="BD155" s="1">
        <v>1.1182042121887207E-5</v>
      </c>
      <c r="BE155" s="1">
        <v>2.4758850097656249E-5</v>
      </c>
      <c r="BF155" s="1">
        <v>1.1083970218896865E-7</v>
      </c>
      <c r="BG155" s="1">
        <v>2.7201886177062988E-6</v>
      </c>
      <c r="BH155" s="1">
        <v>9.2737841606140137E-7</v>
      </c>
      <c r="BI155" s="1">
        <v>2.9738407135009764E-6</v>
      </c>
      <c r="BJ155" s="1">
        <v>6.675728797912598E-6</v>
      </c>
      <c r="BK155" s="1">
        <v>4.0532489776611328E-5</v>
      </c>
      <c r="BL155" s="1">
        <v>8.1055366516113279E-5</v>
      </c>
      <c r="BM155" s="1">
        <v>1.5495892524719238E-5</v>
      </c>
      <c r="BN155" s="1">
        <v>2.0024279785156251E-4</v>
      </c>
      <c r="BO155" s="1">
        <v>0</v>
      </c>
      <c r="BP155" s="1">
        <v>6.7229537963867183E-6</v>
      </c>
      <c r="BQ155" s="1">
        <v>1.8707101821899415E-5</v>
      </c>
      <c r="BR155" s="1">
        <v>4.5385227203369142E-5</v>
      </c>
      <c r="BS155" s="1">
        <v>0</v>
      </c>
      <c r="BT155" s="1">
        <v>4.7865398228168488E-8</v>
      </c>
      <c r="BU155" s="1">
        <v>6.4122998155653473E-9</v>
      </c>
      <c r="BV155" s="1">
        <v>1.5684859454631805E-7</v>
      </c>
      <c r="BW155" s="1">
        <v>5.1521301269531252E-8</v>
      </c>
      <c r="BX155" s="1">
        <v>1.1430999729782342E-9</v>
      </c>
      <c r="BY155" s="1">
        <v>1.2274200096726418E-8</v>
      </c>
      <c r="BZ155" s="1">
        <v>2.0152799785137177E-8</v>
      </c>
      <c r="CA155" s="1">
        <v>1.401359960436821E-8</v>
      </c>
      <c r="CB155" s="1">
        <v>1.2506734132766725E-6</v>
      </c>
      <c r="CC155" s="1">
        <v>8.1750249862670895E-7</v>
      </c>
      <c r="CD155" s="1">
        <v>9.6329800784587857E-8</v>
      </c>
      <c r="CE155" s="1">
        <v>8.1794190406799314E-7</v>
      </c>
      <c r="CF155" s="1">
        <v>1.0449810028076172E-4</v>
      </c>
      <c r="CG155" s="1">
        <v>1.086302734375E-3</v>
      </c>
      <c r="CH155" s="1">
        <v>5.7912940979003908E-5</v>
      </c>
      <c r="CI155" s="1">
        <v>1.0181926727294922E-5</v>
      </c>
      <c r="CJ155" s="1">
        <v>2.1401699632406235E-8</v>
      </c>
      <c r="CK155" s="1">
        <v>6.6330699920654295E-6</v>
      </c>
      <c r="CL155" s="1">
        <v>0</v>
      </c>
      <c r="CM155" s="1">
        <v>7.5384296476840967E-8</v>
      </c>
      <c r="CN155" s="1">
        <v>2.3728599771857263E-8</v>
      </c>
      <c r="CO155" s="1">
        <v>9.9964998662471775E-9</v>
      </c>
      <c r="CP155" s="1">
        <v>3.6158999428153039E-9</v>
      </c>
      <c r="CQ155" s="1">
        <v>1.2235000031068922E-9</v>
      </c>
      <c r="CR155" s="1">
        <v>3.9448998868465423E-9</v>
      </c>
      <c r="CS155" s="1">
        <v>8.8215004652738568E-9</v>
      </c>
      <c r="CT155" s="1">
        <v>5.2931910753250126E-7</v>
      </c>
      <c r="CU155" s="1">
        <v>7.5165617465972896E-7</v>
      </c>
      <c r="CV155" s="1">
        <v>1.7462898492813111E-6</v>
      </c>
      <c r="CW155" s="1">
        <v>1.8592902421951294E-6</v>
      </c>
      <c r="CX155" s="1">
        <v>0</v>
      </c>
      <c r="CY155" s="1">
        <v>1.9976839423179628E-7</v>
      </c>
      <c r="CZ155" s="1">
        <v>5.5601912736892698E-7</v>
      </c>
      <c r="DA155" s="1">
        <v>1.3498408794403076E-6</v>
      </c>
      <c r="DB155" s="1">
        <v>0</v>
      </c>
      <c r="DC155" s="1">
        <v>5.2411907911300664E-7</v>
      </c>
      <c r="DD155" s="1">
        <v>1.0948896408081054E-6</v>
      </c>
      <c r="DE155" s="1">
        <v>4.0472766876220703E-5</v>
      </c>
      <c r="DF155" s="1">
        <v>7.5535030364990237E-6</v>
      </c>
      <c r="DG155" s="1">
        <v>1.6467510163784027E-7</v>
      </c>
      <c r="DH155" s="1">
        <v>2.6404120922088622E-6</v>
      </c>
      <c r="DI155" s="1">
        <v>4.316041946411133E-6</v>
      </c>
      <c r="DJ155" s="1">
        <v>1.1006127595901489E-6</v>
      </c>
      <c r="DK155" s="1">
        <v>9.9752845764160153E-5</v>
      </c>
      <c r="DL155" s="1">
        <v>6.5145217895507817E-5</v>
      </c>
      <c r="DM155" s="1">
        <v>7.7052135467529294E-6</v>
      </c>
      <c r="DN155" s="1">
        <v>7.746114349365234E-5</v>
      </c>
      <c r="DO155" s="1">
        <v>1.3477406311035157E-4</v>
      </c>
      <c r="DP155" s="1">
        <v>1.4032691650390625E-3</v>
      </c>
      <c r="DQ155" s="1">
        <v>2.8459451293945311E-4</v>
      </c>
      <c r="DR155" s="1">
        <v>3.2430564880371096E-5</v>
      </c>
      <c r="DS155" s="1">
        <v>3.5247540473937987E-7</v>
      </c>
      <c r="DT155" s="1">
        <v>2.9900684356689453E-5</v>
      </c>
      <c r="DU155" s="1">
        <v>0</v>
      </c>
      <c r="DV155" s="1">
        <v>5.0072189331054691E-5</v>
      </c>
      <c r="DW155" s="1">
        <v>3.2045574188232424E-5</v>
      </c>
      <c r="DX155" s="1">
        <v>8.8870370388031006E-7</v>
      </c>
      <c r="DY155" s="1">
        <v>9.6992397308349612E-7</v>
      </c>
      <c r="DZ155" s="1">
        <v>3.3011719584465028E-7</v>
      </c>
      <c r="EA155" s="1">
        <v>1.0628621578216553E-6</v>
      </c>
      <c r="EB155" s="1">
        <v>2.3774507045745848E-6</v>
      </c>
      <c r="EC155" s="1">
        <v>1.1494075775146484E-4</v>
      </c>
      <c r="ED155" s="1">
        <v>8.8712745666503912E-5</v>
      </c>
      <c r="EE155" s="1">
        <v>2.9843330383300783E-6</v>
      </c>
      <c r="EF155" s="1">
        <v>2.1910144042968749E-4</v>
      </c>
      <c r="EG155" s="1">
        <v>0</v>
      </c>
      <c r="EH155" s="1">
        <v>6.7054691314697267E-6</v>
      </c>
      <c r="EI155" s="1">
        <v>1.8653350830078126E-5</v>
      </c>
      <c r="EJ155" s="1">
        <v>4.5326206207275389E-5</v>
      </c>
      <c r="EK155" s="1">
        <v>0</v>
      </c>
      <c r="EL155" s="1">
        <v>1.7386875152587889E-5</v>
      </c>
      <c r="EM155" s="1">
        <v>3.7097003936767579E-5</v>
      </c>
      <c r="EN155" s="1">
        <v>1.7392810821533205E-5</v>
      </c>
      <c r="EO155" s="1">
        <v>4.9408435821533207E-6</v>
      </c>
      <c r="EP155" s="1">
        <v>1.0868310183286667E-7</v>
      </c>
      <c r="EQ155" s="1">
        <v>4.3586368560791018E-6</v>
      </c>
      <c r="ER155" s="1">
        <v>7.0993361473083495E-6</v>
      </c>
      <c r="ES155" s="1">
        <v>1.7305711507797241E-6</v>
      </c>
      <c r="ET155" s="1">
        <v>1.5802540588378907E-4</v>
      </c>
      <c r="EU155" s="1">
        <v>1.0303984069824218E-4</v>
      </c>
      <c r="EV155" s="1">
        <v>1.2239643096923828E-5</v>
      </c>
      <c r="EW155" s="1">
        <v>1.8072291564941406E-4</v>
      </c>
      <c r="EX155" s="1">
        <v>8.6011877441406249E-4</v>
      </c>
      <c r="EY155" s="1">
        <v>8.9315175781249992E-3</v>
      </c>
      <c r="EZ155" s="1">
        <v>1.4716627197265625E-3</v>
      </c>
      <c r="FA155" s="1">
        <v>2.8101182937622069E-5</v>
      </c>
      <c r="FB155" s="1">
        <v>9.9020881652832027E-6</v>
      </c>
      <c r="FC155" s="1">
        <v>5.0731527709960936E-4</v>
      </c>
      <c r="FD155" s="1">
        <v>2.1786386489868163E-5</v>
      </c>
      <c r="FE155" s="1">
        <v>4.9927173614501951E-5</v>
      </c>
      <c r="FF155" s="1">
        <v>4.928389358520508E-5</v>
      </c>
      <c r="FG155" s="1">
        <v>3.2298221588134766E-6</v>
      </c>
      <c r="FH155" s="1">
        <v>1.2844251632690429E-5</v>
      </c>
      <c r="FI155" s="1">
        <v>4.3863582611083983E-6</v>
      </c>
      <c r="FJ155" s="1">
        <v>1.4076139450073242E-5</v>
      </c>
      <c r="FK155" s="1">
        <v>3.1538705825805662E-5</v>
      </c>
      <c r="FL155" s="1">
        <v>1.1398165130615234E-4</v>
      </c>
      <c r="FM155" s="1">
        <v>9.2331962585449223E-6</v>
      </c>
      <c r="FN155" s="1">
        <v>1.9348419904708861E-6</v>
      </c>
      <c r="FO155" s="1">
        <v>2.2800214767456056E-5</v>
      </c>
      <c r="FP155" s="1">
        <v>2.4612141418457029E-4</v>
      </c>
      <c r="FQ155" s="1">
        <v>1.9605852127075196E-5</v>
      </c>
      <c r="FR155" s="1">
        <v>5.4889263153076169E-5</v>
      </c>
      <c r="FS155" s="1">
        <v>1.3288375854492187E-4</v>
      </c>
      <c r="FT155" s="1">
        <v>5.9129357337951665E-7</v>
      </c>
      <c r="FU155" s="1">
        <v>0</v>
      </c>
      <c r="FV155" s="1">
        <v>0</v>
      </c>
      <c r="FW155" s="1">
        <v>0</v>
      </c>
      <c r="FX155" s="1">
        <v>0</v>
      </c>
      <c r="FY155" s="1">
        <v>0</v>
      </c>
      <c r="FZ155" s="1">
        <v>0</v>
      </c>
      <c r="GA155" s="1">
        <v>0</v>
      </c>
      <c r="GB155" s="1">
        <v>0</v>
      </c>
      <c r="GC155" s="1">
        <v>0</v>
      </c>
      <c r="GD155" s="1">
        <v>0</v>
      </c>
      <c r="GE155" s="1">
        <v>0</v>
      </c>
      <c r="GF155" s="1">
        <v>0</v>
      </c>
      <c r="GG155" s="1">
        <v>2.8080713272094727E-5</v>
      </c>
      <c r="GH155" s="1">
        <v>2.1769987792968752E-3</v>
      </c>
      <c r="GI155" s="1">
        <v>9.1996269226074226E-6</v>
      </c>
      <c r="GJ155" s="1">
        <v>0</v>
      </c>
      <c r="GK155" s="1">
        <v>0</v>
      </c>
      <c r="GL155" s="1">
        <v>4.8448200225830078E-5</v>
      </c>
      <c r="GM155" s="1">
        <v>0</v>
      </c>
      <c r="GN155" s="1">
        <v>1.5019799768924714E-7</v>
      </c>
      <c r="GO155" s="1">
        <v>5.7039427757263182E-7</v>
      </c>
      <c r="GP155" s="1">
        <v>2.7349402904510498E-6</v>
      </c>
      <c r="GQ155" s="1">
        <v>0</v>
      </c>
      <c r="GR155" s="1">
        <v>0</v>
      </c>
      <c r="GS155" s="1">
        <v>0</v>
      </c>
      <c r="GT155" s="1">
        <v>0</v>
      </c>
      <c r="GU155" s="1">
        <v>0</v>
      </c>
      <c r="GV155" s="1">
        <v>1.3364299535751343E-6</v>
      </c>
      <c r="GW155" s="1">
        <v>0</v>
      </c>
      <c r="GX155" s="1">
        <v>0</v>
      </c>
      <c r="GY155" s="1">
        <v>0</v>
      </c>
      <c r="GZ155" s="1">
        <v>0</v>
      </c>
      <c r="HA155" s="1">
        <v>0</v>
      </c>
      <c r="HB155" s="1">
        <v>0</v>
      </c>
      <c r="HC155" s="1">
        <v>2.3728222846984861E-6</v>
      </c>
      <c r="HD155" s="1">
        <v>4.2581083546392621E-6</v>
      </c>
      <c r="HE155" s="1">
        <v>5.5136889460845853E-6</v>
      </c>
      <c r="HF155" s="1">
        <v>1.1464096438372508E-5</v>
      </c>
      <c r="HG155" s="1">
        <v>2.547572613111697E-6</v>
      </c>
      <c r="HH155" s="1">
        <v>4.7799901388316355E-8</v>
      </c>
      <c r="HI155" s="1">
        <v>1.7283391995116168E-6</v>
      </c>
      <c r="HJ155" s="1">
        <v>9.8786961576843178E-7</v>
      </c>
      <c r="HK155" s="1">
        <v>6.6915769951447146E-7</v>
      </c>
      <c r="HL155" s="1">
        <v>3.8865029210108333E-5</v>
      </c>
      <c r="HM155" s="1">
        <v>2.5397966930293477E-5</v>
      </c>
      <c r="HN155" s="1">
        <v>2.9963688965362964E-6</v>
      </c>
      <c r="HO155" s="1">
        <v>5.2977918952587058E-5</v>
      </c>
      <c r="HP155" s="1">
        <v>6.6773758062720295E-4</v>
      </c>
      <c r="HQ155" s="1">
        <v>6.5065930752068787E-3</v>
      </c>
      <c r="HR155" s="1">
        <v>1.1335211725102684E-4</v>
      </c>
      <c r="HS155" s="1">
        <v>3.161655112076551E-5</v>
      </c>
      <c r="HT155" s="1">
        <v>4.0348788618575781E-6</v>
      </c>
      <c r="HU155" s="1">
        <v>1.3916725220903755E-4</v>
      </c>
      <c r="HV155" s="1">
        <v>1.382911205291748E-6</v>
      </c>
      <c r="HW155" s="1">
        <v>2.6748811639583435E-5</v>
      </c>
      <c r="HX155" s="1">
        <v>5.6172728717654595E-5</v>
      </c>
      <c r="HY155" s="1">
        <v>1.0705318909131166E-6</v>
      </c>
      <c r="HZ155" s="1">
        <v>1.1223702762537868E-5</v>
      </c>
      <c r="IA155" s="1">
        <v>1.4364608202449745E-6</v>
      </c>
      <c r="IB155" s="1">
        <v>3.8265147498750593E-6</v>
      </c>
      <c r="IC155" s="1">
        <v>9.6395874481531785E-6</v>
      </c>
      <c r="ID155" s="1">
        <v>2.2266725375200621E-4</v>
      </c>
      <c r="IE155" s="1">
        <v>4.9370594423012599E-5</v>
      </c>
      <c r="IF155" s="1">
        <v>1.8696684307127726E-5</v>
      </c>
      <c r="IG155" s="1">
        <v>1.2543697489239276E-4</v>
      </c>
      <c r="IH155" s="1">
        <v>4.6330997720360754E-9</v>
      </c>
      <c r="II155" s="1">
        <v>6.6032783915288747E-6</v>
      </c>
      <c r="IJ155" s="1">
        <v>1.8391252611298115E-5</v>
      </c>
      <c r="IK155" s="1">
        <v>4.8528802952729168E-5</v>
      </c>
      <c r="IL155" s="1">
        <v>1.171699957922101E-9</v>
      </c>
    </row>
    <row r="156" spans="1:246" x14ac:dyDescent="0.15">
      <c r="A156" s="1" t="s">
        <v>154</v>
      </c>
      <c r="B156" s="1">
        <v>4.9659658418968322E-6</v>
      </c>
      <c r="C156" s="1">
        <v>4.3067647926509382E-6</v>
      </c>
      <c r="D156" s="1">
        <v>8.3030340634286406E-6</v>
      </c>
      <c r="E156" s="1">
        <v>2.2839930640999227E-5</v>
      </c>
      <c r="F156" s="1">
        <v>6.5399082843214274E-7</v>
      </c>
      <c r="G156" s="1">
        <v>4.4720738492906096E-6</v>
      </c>
      <c r="H156" s="1">
        <v>2.619434016523883E-7</v>
      </c>
      <c r="I156" s="1">
        <v>3.1131560281210114E-7</v>
      </c>
      <c r="J156" s="1">
        <v>3.7378198869992049E-6</v>
      </c>
      <c r="K156" s="1">
        <v>1.4866547184064985E-5</v>
      </c>
      <c r="L156" s="1">
        <v>1.3763155528111383E-5</v>
      </c>
      <c r="M156" s="1">
        <v>2.7652412295341492E-5</v>
      </c>
      <c r="N156" s="1">
        <v>1.6779620365938171E-5</v>
      </c>
      <c r="O156" s="1">
        <v>7.4951813819818197E-5</v>
      </c>
      <c r="P156" s="1">
        <v>9.5799638075940309E-4</v>
      </c>
      <c r="Q156" s="1">
        <v>6.622868405655026E-6</v>
      </c>
      <c r="R156" s="1">
        <v>1.7010495122522116E-6</v>
      </c>
      <c r="S156" s="1">
        <v>6.1271659480407831E-6</v>
      </c>
      <c r="T156" s="1">
        <v>6.5071719645813577E-5</v>
      </c>
      <c r="U156" s="1">
        <v>2.4308328776154666E-5</v>
      </c>
      <c r="V156" s="1">
        <v>1.6475125291850419E-5</v>
      </c>
      <c r="W156" s="1">
        <v>3.4168760385364293E-6</v>
      </c>
      <c r="X156" s="1">
        <v>3.6790732547640798E-5</v>
      </c>
      <c r="Y156" s="1">
        <v>1.4761814131052233E-5</v>
      </c>
      <c r="Z156" s="1">
        <v>1.0365978923253714E-4</v>
      </c>
      <c r="AA156" s="1">
        <v>2.9250652844086289E-5</v>
      </c>
      <c r="AB156" s="1">
        <v>3.0929391989484429E-6</v>
      </c>
      <c r="AC156" s="1">
        <v>3.7094391205464489E-6</v>
      </c>
      <c r="AD156" s="1">
        <v>1.8409961159341037E-6</v>
      </c>
      <c r="AE156" s="1">
        <v>4.5505728892982008E-5</v>
      </c>
      <c r="AF156" s="1">
        <v>1.5714723173948004E-4</v>
      </c>
      <c r="AG156" s="1">
        <v>1.0538916033692658E-6</v>
      </c>
      <c r="AH156" s="1">
        <v>1.166524701518938E-6</v>
      </c>
      <c r="AI156" s="1">
        <v>1.0681848022155464E-5</v>
      </c>
      <c r="AJ156" s="1">
        <v>1.8253790126073E-7</v>
      </c>
      <c r="AK156" s="1">
        <v>1.506904411315918E-5</v>
      </c>
      <c r="AL156" s="1">
        <v>1.4937162399291993E-5</v>
      </c>
      <c r="AM156" s="1">
        <v>4.8276438713073728E-6</v>
      </c>
      <c r="AN156" s="1">
        <v>3.4200680255889891E-6</v>
      </c>
      <c r="AO156" s="1">
        <v>9.4908803701400753E-8</v>
      </c>
      <c r="AP156" s="1">
        <v>5.782364368438721E-6</v>
      </c>
      <c r="AQ156" s="1">
        <v>3.3404308557510378E-7</v>
      </c>
      <c r="AR156" s="1">
        <v>1.2803299725055693E-7</v>
      </c>
      <c r="AS156" s="1">
        <v>1.5858154296875001E-6</v>
      </c>
      <c r="AT156" s="1">
        <v>6.3728942871093754E-6</v>
      </c>
      <c r="AU156" s="1">
        <v>5.8980674743652345E-6</v>
      </c>
      <c r="AV156" s="1">
        <v>2.041400909423828E-5</v>
      </c>
      <c r="AW156" s="1">
        <v>1.0763235092163086E-5</v>
      </c>
      <c r="AX156" s="1">
        <v>4.7911296844482422E-5</v>
      </c>
      <c r="AY156" s="1">
        <v>5.2129541015624996E-4</v>
      </c>
      <c r="AZ156" s="1">
        <v>1.0257333755493164E-5</v>
      </c>
      <c r="BA156" s="1">
        <v>1.4102011680603028E-5</v>
      </c>
      <c r="BB156" s="1">
        <v>1.4883466720581055E-5</v>
      </c>
      <c r="BC156" s="1">
        <v>0</v>
      </c>
      <c r="BD156" s="1">
        <v>1.441593837738037E-5</v>
      </c>
      <c r="BE156" s="1">
        <v>3.1918327331542969E-5</v>
      </c>
      <c r="BF156" s="1">
        <v>9.4940441846847529E-7</v>
      </c>
      <c r="BG156" s="1">
        <v>2.9473791122436523E-5</v>
      </c>
      <c r="BH156" s="1">
        <v>1.183176040649414E-5</v>
      </c>
      <c r="BI156" s="1">
        <v>8.2972007751464839E-5</v>
      </c>
      <c r="BJ156" s="1">
        <v>2.343828010559082E-5</v>
      </c>
      <c r="BK156" s="1">
        <v>1.2447640419006347E-5</v>
      </c>
      <c r="BL156" s="1">
        <v>3.2088832855224611E-6</v>
      </c>
      <c r="BM156" s="1">
        <v>1.8883024215698242E-5</v>
      </c>
      <c r="BN156" s="1">
        <v>3.9320465087890627E-5</v>
      </c>
      <c r="BO156" s="1">
        <v>2.1073203086853027E-6</v>
      </c>
      <c r="BP156" s="1">
        <v>2.2922911643981933E-6</v>
      </c>
      <c r="BQ156" s="1">
        <v>2.468794584274292E-6</v>
      </c>
      <c r="BR156" s="1">
        <v>2.3286003112792969E-5</v>
      </c>
      <c r="BS156" s="1">
        <v>0</v>
      </c>
      <c r="BT156" s="1">
        <v>1.7176400125026703E-7</v>
      </c>
      <c r="BU156" s="1">
        <v>1.1675170063972473E-7</v>
      </c>
      <c r="BV156" s="1">
        <v>1.9224067926406861E-6</v>
      </c>
      <c r="BW156" s="1">
        <v>1.4548380672931672E-7</v>
      </c>
      <c r="BX156" s="1">
        <v>4.0454999543726443E-9</v>
      </c>
      <c r="BY156" s="1">
        <v>1.0556189715862275E-7</v>
      </c>
      <c r="BZ156" s="1">
        <v>6.1563001945614814E-9</v>
      </c>
      <c r="CA156" s="1">
        <v>1.7021400853991507E-8</v>
      </c>
      <c r="CB156" s="1">
        <v>2.0698480308055879E-7</v>
      </c>
      <c r="CC156" s="1">
        <v>8.3148759603500364E-7</v>
      </c>
      <c r="CD156" s="1">
        <v>7.6491689682006835E-7</v>
      </c>
      <c r="CE156" s="1">
        <v>3.5509068965911864E-6</v>
      </c>
      <c r="CF156" s="1">
        <v>1.3483413457870484E-6</v>
      </c>
      <c r="CG156" s="1">
        <v>5.997025966644287E-6</v>
      </c>
      <c r="CH156" s="1">
        <v>8.5503646850585937E-5</v>
      </c>
      <c r="CI156" s="1">
        <v>9.0205651521682744E-7</v>
      </c>
      <c r="CJ156" s="1">
        <v>1.0214564800262451E-6</v>
      </c>
      <c r="CK156" s="1">
        <v>1.0295639932155609E-7</v>
      </c>
      <c r="CL156" s="1">
        <v>1.1630000080913304E-9</v>
      </c>
      <c r="CM156" s="1">
        <v>3.6395400762557985E-8</v>
      </c>
      <c r="CN156" s="1">
        <v>1.96733009070158E-8</v>
      </c>
      <c r="CO156" s="1">
        <v>3.2054599374532697E-8</v>
      </c>
      <c r="CP156" s="1">
        <v>2.8531700372695923E-8</v>
      </c>
      <c r="CQ156" s="1">
        <v>1.1367700062692166E-8</v>
      </c>
      <c r="CR156" s="1">
        <v>8.0155603587627409E-8</v>
      </c>
      <c r="CS156" s="1">
        <v>2.2555299103260041E-8</v>
      </c>
      <c r="CT156" s="1">
        <v>4.5421499758958816E-8</v>
      </c>
      <c r="CU156" s="1">
        <v>3.1958885192871096E-6</v>
      </c>
      <c r="CV156" s="1">
        <v>9.5333000645041461E-9</v>
      </c>
      <c r="CW156" s="1">
        <v>3.9211112976074216E-5</v>
      </c>
      <c r="CX156" s="1">
        <v>2.1953899413347244E-8</v>
      </c>
      <c r="CY156" s="1">
        <v>2.377700060606003E-8</v>
      </c>
      <c r="CZ156" s="1">
        <v>2.5614699348807335E-8</v>
      </c>
      <c r="DA156" s="1">
        <v>2.4207970499992371E-7</v>
      </c>
      <c r="DB156" s="1">
        <v>0</v>
      </c>
      <c r="DC156" s="1">
        <v>3.7753283977508546E-6</v>
      </c>
      <c r="DD156" s="1">
        <v>4.8834972381591798E-6</v>
      </c>
      <c r="DE156" s="1">
        <v>7.2401442527770997E-6</v>
      </c>
      <c r="DF156" s="1">
        <v>7.3429948091506962E-7</v>
      </c>
      <c r="DG156" s="1">
        <v>2.0064100623130798E-8</v>
      </c>
      <c r="DH156" s="1">
        <v>2.9478070735931396E-6</v>
      </c>
      <c r="DI156" s="1">
        <v>1.7115360498428346E-7</v>
      </c>
      <c r="DJ156" s="1">
        <v>6.8884797394275668E-8</v>
      </c>
      <c r="DK156" s="1">
        <v>8.5067278146743779E-7</v>
      </c>
      <c r="DL156" s="1">
        <v>3.414224147796631E-6</v>
      </c>
      <c r="DM156" s="1">
        <v>3.1526892185211184E-6</v>
      </c>
      <c r="DN156" s="1">
        <v>5.2323946952819824E-6</v>
      </c>
      <c r="DO156" s="1">
        <v>1.6648820877075194E-5</v>
      </c>
      <c r="DP156" s="1">
        <v>7.4167175292968749E-5</v>
      </c>
      <c r="DQ156" s="1">
        <v>7.3267822265625005E-4</v>
      </c>
      <c r="DR156" s="1">
        <v>1.3499340057373047E-5</v>
      </c>
      <c r="DS156" s="1">
        <v>1.2322355508804321E-6</v>
      </c>
      <c r="DT156" s="1">
        <v>2.9674287796020509E-5</v>
      </c>
      <c r="DU156" s="1">
        <v>9.6260100603103629E-7</v>
      </c>
      <c r="DV156" s="1">
        <v>1.461912441253662E-5</v>
      </c>
      <c r="DW156" s="1">
        <v>2.6171852111816407E-5</v>
      </c>
      <c r="DX156" s="1">
        <v>3.4324133396148682E-6</v>
      </c>
      <c r="DY156" s="1">
        <v>6.7090110778808591E-6</v>
      </c>
      <c r="DZ156" s="1">
        <v>2.6887125968933107E-6</v>
      </c>
      <c r="EA156" s="1">
        <v>1.8931047439575196E-5</v>
      </c>
      <c r="EB156" s="1">
        <v>5.3287138938903805E-6</v>
      </c>
      <c r="EC156" s="1">
        <v>1.0898956298828124E-5</v>
      </c>
      <c r="ED156" s="1">
        <v>1.3928406715393067E-5</v>
      </c>
      <c r="EE156" s="1">
        <v>7.940734028816223E-7</v>
      </c>
      <c r="EF156" s="1">
        <v>1.706279754638672E-4</v>
      </c>
      <c r="EG156" s="1">
        <v>3.3526519775390626E-5</v>
      </c>
      <c r="EH156" s="1">
        <v>1.0835181474685669E-6</v>
      </c>
      <c r="EI156" s="1">
        <v>1.1666288375854491E-6</v>
      </c>
      <c r="EJ156" s="1">
        <v>1.095173454284668E-5</v>
      </c>
      <c r="EK156" s="1">
        <v>1.9187783002853394E-6</v>
      </c>
      <c r="EL156" s="1">
        <v>3.4793164062499999E-4</v>
      </c>
      <c r="EM156" s="1">
        <v>2.0555941772460937E-4</v>
      </c>
      <c r="EN156" s="1">
        <v>9.2123584747314452E-6</v>
      </c>
      <c r="EO156" s="1">
        <v>2.6553945541381836E-5</v>
      </c>
      <c r="EP156" s="1">
        <v>7.3207622766494754E-7</v>
      </c>
      <c r="EQ156" s="1">
        <v>1.0450678253173828E-4</v>
      </c>
      <c r="ER156" s="1">
        <v>6.0462303161621095E-6</v>
      </c>
      <c r="ES156" s="1">
        <v>9.1994851827621459E-7</v>
      </c>
      <c r="ET156" s="1">
        <v>1.1445887565612792E-5</v>
      </c>
      <c r="EU156" s="1">
        <v>4.5866966247558593E-5</v>
      </c>
      <c r="EV156" s="1">
        <v>4.253540802001953E-5</v>
      </c>
      <c r="EW156" s="1">
        <v>3.2555300903320313E-4</v>
      </c>
      <c r="EX156" s="1">
        <v>6.1438415527343749E-4</v>
      </c>
      <c r="EY156" s="1">
        <v>2.7286921386718752E-3</v>
      </c>
      <c r="EZ156" s="1">
        <v>8.2466269531250008E-3</v>
      </c>
      <c r="FA156" s="1">
        <v>4.6668865203857419E-5</v>
      </c>
      <c r="FB156" s="1">
        <v>2.3339370727539063E-4</v>
      </c>
      <c r="FC156" s="1">
        <v>3.6049887084960939E-4</v>
      </c>
      <c r="FD156" s="1">
        <v>2.3407369995117187E-4</v>
      </c>
      <c r="FE156" s="1">
        <v>5.3641931152343747E-4</v>
      </c>
      <c r="FF156" s="1">
        <v>5.2950793457031255E-4</v>
      </c>
      <c r="FG156" s="1">
        <v>1.6861042785644531E-4</v>
      </c>
      <c r="FH156" s="1">
        <v>1.0641999053955079E-4</v>
      </c>
      <c r="FI156" s="1">
        <v>4.2793121337890624E-5</v>
      </c>
      <c r="FJ156" s="1">
        <v>3.0031353759765625E-4</v>
      </c>
      <c r="FK156" s="1">
        <v>8.4673667907714847E-5</v>
      </c>
      <c r="FL156" s="1">
        <v>3.0544454956054685E-4</v>
      </c>
      <c r="FM156" s="1">
        <v>8.3936090469360353E-6</v>
      </c>
      <c r="FN156" s="1">
        <v>4.8874440193176269E-6</v>
      </c>
      <c r="FO156" s="1">
        <v>1.028075942993164E-4</v>
      </c>
      <c r="FP156" s="1">
        <v>5.7351373291015628E-4</v>
      </c>
      <c r="FQ156" s="1">
        <v>2.0226776123046876E-5</v>
      </c>
      <c r="FR156" s="1">
        <v>2.1917810440063475E-5</v>
      </c>
      <c r="FS156" s="1">
        <v>2.0499314880371094E-4</v>
      </c>
      <c r="FT156" s="1">
        <v>8.1032199859619132E-6</v>
      </c>
      <c r="FU156" s="1">
        <v>1.5061984062194823E-6</v>
      </c>
      <c r="FV156" s="1">
        <v>1.8846031427383422E-6</v>
      </c>
      <c r="FW156" s="1">
        <v>5.104702711105347E-7</v>
      </c>
      <c r="FX156" s="1">
        <v>7.1286097168922419E-8</v>
      </c>
      <c r="FY156" s="1">
        <v>0</v>
      </c>
      <c r="FZ156" s="1">
        <v>5.746399983763695E-8</v>
      </c>
      <c r="GA156" s="1">
        <v>0</v>
      </c>
      <c r="GB156" s="1">
        <v>7.8354999423027033E-8</v>
      </c>
      <c r="GC156" s="1">
        <v>0</v>
      </c>
      <c r="GD156" s="1">
        <v>0</v>
      </c>
      <c r="GE156" s="1">
        <v>0</v>
      </c>
      <c r="GF156" s="1">
        <v>5.4179999977350233E-8</v>
      </c>
      <c r="GG156" s="1">
        <v>7.9456996172666548E-9</v>
      </c>
      <c r="GH156" s="1">
        <v>0</v>
      </c>
      <c r="GI156" s="1">
        <v>9.7364387512207027E-5</v>
      </c>
      <c r="GJ156" s="1">
        <v>1.5804930031299592E-7</v>
      </c>
      <c r="GK156" s="1">
        <v>1.2845769524574279E-7</v>
      </c>
      <c r="GL156" s="1">
        <v>2.665570005774498E-8</v>
      </c>
      <c r="GM156" s="1">
        <v>2.0378549396991729E-7</v>
      </c>
      <c r="GN156" s="1">
        <v>3.3609971404075623E-7</v>
      </c>
      <c r="GO156" s="1">
        <v>8.5391700267791754E-8</v>
      </c>
      <c r="GP156" s="1">
        <v>3.6536999978125096E-9</v>
      </c>
      <c r="GQ156" s="1">
        <v>1.436266005039215E-7</v>
      </c>
      <c r="GR156" s="1">
        <v>1.5107800252735614E-8</v>
      </c>
      <c r="GS156" s="1">
        <v>8.2013998180627826E-9</v>
      </c>
      <c r="GT156" s="1">
        <v>7.4520002817735074E-10</v>
      </c>
      <c r="GU156" s="1">
        <v>1.0038240253925324E-7</v>
      </c>
      <c r="GV156" s="1">
        <v>8.3641147613525387E-7</v>
      </c>
      <c r="GW156" s="1">
        <v>6.2286001630127428E-9</v>
      </c>
      <c r="GX156" s="1">
        <v>0</v>
      </c>
      <c r="GY156" s="1">
        <v>0</v>
      </c>
      <c r="GZ156" s="1">
        <v>3.3708569407463076E-7</v>
      </c>
      <c r="HA156" s="1">
        <v>0</v>
      </c>
      <c r="HB156" s="1">
        <v>0</v>
      </c>
      <c r="HC156" s="1">
        <v>1.3055700063705445E-7</v>
      </c>
      <c r="HD156" s="1">
        <v>7.6087501399708311E-5</v>
      </c>
      <c r="HE156" s="1">
        <v>1.6272481281004727E-5</v>
      </c>
      <c r="HF156" s="1">
        <v>1.2786625540850121E-5</v>
      </c>
      <c r="HG156" s="1">
        <v>7.5950935206888044E-6</v>
      </c>
      <c r="HH156" s="1">
        <v>1.9322999339783564E-7</v>
      </c>
      <c r="HI156" s="1">
        <v>6.4248233395842324E-6</v>
      </c>
      <c r="HJ156" s="1">
        <v>3.670821076957509E-7</v>
      </c>
      <c r="HK156" s="1">
        <v>1.8892789944262028E-7</v>
      </c>
      <c r="HL156" s="1">
        <v>1.8534452952444554E-6</v>
      </c>
      <c r="HM156" s="1">
        <v>7.4438203703612085E-6</v>
      </c>
      <c r="HN156" s="1">
        <v>6.8464625887572769E-6</v>
      </c>
      <c r="HO156" s="1">
        <v>1.2447920590330891E-5</v>
      </c>
      <c r="HP156" s="1">
        <v>7.9806298585608595E-6</v>
      </c>
      <c r="HQ156" s="1">
        <v>3.5334970094263557E-5</v>
      </c>
      <c r="HR156" s="1">
        <v>1.0822366163066594E-3</v>
      </c>
      <c r="HS156" s="1">
        <v>1.1815294602885843E-5</v>
      </c>
      <c r="HT156" s="1">
        <v>5.8241083067696312E-6</v>
      </c>
      <c r="HU156" s="1">
        <v>2.4320817659367722E-5</v>
      </c>
      <c r="HV156" s="1">
        <v>5.7613493300476043E-6</v>
      </c>
      <c r="HW156" s="1">
        <v>3.4112951304996387E-5</v>
      </c>
      <c r="HX156" s="1">
        <v>7.3469285795930769E-5</v>
      </c>
      <c r="HY156" s="1">
        <v>6.8557582590728998E-6</v>
      </c>
      <c r="HZ156" s="1">
        <v>7.8204704657196998E-5</v>
      </c>
      <c r="IA156" s="1">
        <v>3.150303173146175E-5</v>
      </c>
      <c r="IB156" s="1">
        <v>2.178256132476168E-4</v>
      </c>
      <c r="IC156" s="1">
        <v>6.1252430353313684E-5</v>
      </c>
      <c r="ID156" s="1">
        <v>8.460477521806487E-6</v>
      </c>
      <c r="IE156" s="1">
        <v>1.7535748285101454E-5</v>
      </c>
      <c r="IF156" s="1">
        <v>2.5236604140605778E-5</v>
      </c>
      <c r="IG156" s="1">
        <v>2.135294987782836E-4</v>
      </c>
      <c r="IH156" s="1">
        <v>4.9215588377243499E-4</v>
      </c>
      <c r="II156" s="1">
        <v>2.3022009835112839E-6</v>
      </c>
      <c r="IJ156" s="1">
        <v>2.4325655004940925E-6</v>
      </c>
      <c r="IK156" s="1">
        <v>2.2954809905961155E-5</v>
      </c>
      <c r="IL156" s="1">
        <v>2.6848818975195173E-6</v>
      </c>
    </row>
    <row r="157" spans="1:246" x14ac:dyDescent="0.15">
      <c r="A157" s="1" t="s">
        <v>155</v>
      </c>
      <c r="B157" s="1">
        <v>2.0930200190377944E-8</v>
      </c>
      <c r="C157" s="1">
        <v>6.761700013157679E-9</v>
      </c>
      <c r="D157" s="1">
        <v>2.6826100675862108E-8</v>
      </c>
      <c r="E157" s="1">
        <v>2.1247099997822262E-8</v>
      </c>
      <c r="F157" s="1">
        <v>2.6819999945359997E-10</v>
      </c>
      <c r="G157" s="1">
        <v>5.4795000187368713E-9</v>
      </c>
      <c r="H157" s="1">
        <v>8.2223000335943644E-9</v>
      </c>
      <c r="I157" s="1">
        <v>2.711599973281409E-9</v>
      </c>
      <c r="J157" s="1">
        <v>2.2576599829335463E-8</v>
      </c>
      <c r="K157" s="1">
        <v>2.031959983651177E-8</v>
      </c>
      <c r="L157" s="1">
        <v>1.0057900066385628E-8</v>
      </c>
      <c r="M157" s="1">
        <v>4.637850023664214E-8</v>
      </c>
      <c r="N157" s="1">
        <v>3.1085699864433993E-8</v>
      </c>
      <c r="O157" s="1">
        <v>3.4503090819634962E-7</v>
      </c>
      <c r="P157" s="1">
        <v>1.6206330457862351E-7</v>
      </c>
      <c r="Q157" s="1">
        <v>3.7822239951174197E-7</v>
      </c>
      <c r="R157" s="1">
        <v>4.00570999008778E-8</v>
      </c>
      <c r="S157" s="1">
        <v>1.2023639850212932E-7</v>
      </c>
      <c r="T157" s="1">
        <v>1.5583800001422789E-8</v>
      </c>
      <c r="U157" s="1">
        <v>5.3249200210302664E-8</v>
      </c>
      <c r="V157" s="1">
        <v>4.316559997096192E-8</v>
      </c>
      <c r="W157" s="1">
        <v>3.1296699946324226E-8</v>
      </c>
      <c r="X157" s="1">
        <v>1.0600000144677324E-8</v>
      </c>
      <c r="Y157" s="1">
        <v>7.3848998913490507E-9</v>
      </c>
      <c r="Z157" s="1">
        <v>2.1804800404424895E-8</v>
      </c>
      <c r="AA157" s="1">
        <v>1.7560400056936488E-8</v>
      </c>
      <c r="AB157" s="1">
        <v>2.455490074635236E-8</v>
      </c>
      <c r="AC157" s="1">
        <v>4.2187201257547713E-8</v>
      </c>
      <c r="AD157" s="1">
        <v>9.4362000227192767E-9</v>
      </c>
      <c r="AE157" s="1">
        <v>1.4742700123315444E-7</v>
      </c>
      <c r="AF157" s="1">
        <v>1.7029759862089122E-7</v>
      </c>
      <c r="AG157" s="1">
        <v>8.5321000846079195E-9</v>
      </c>
      <c r="AH157" s="1">
        <v>7.4238200473700996E-8</v>
      </c>
      <c r="AI157" s="1">
        <v>3.885262029762089E-7</v>
      </c>
      <c r="AJ157" s="1">
        <v>1.4240000018617139E-10</v>
      </c>
      <c r="AK157" s="1">
        <v>1.8187699839472772E-8</v>
      </c>
      <c r="AL157" s="1">
        <v>1.4361830055713654E-7</v>
      </c>
      <c r="AM157" s="1">
        <v>2.4780699983239172E-8</v>
      </c>
      <c r="AN157" s="1">
        <v>4.0408499538898465E-8</v>
      </c>
      <c r="AO157" s="1">
        <v>4.8170000081881885E-10</v>
      </c>
      <c r="AP157" s="1">
        <v>3.7758201360702516E-8</v>
      </c>
      <c r="AQ157" s="1">
        <v>5.5905599147081374E-8</v>
      </c>
      <c r="AR157" s="1">
        <v>1.2085700407624245E-8</v>
      </c>
      <c r="AS157" s="1">
        <v>1.0365720093250275E-7</v>
      </c>
      <c r="AT157" s="1">
        <v>9.4082400202751157E-8</v>
      </c>
      <c r="AU157" s="1">
        <v>4.6126700937747956E-8</v>
      </c>
      <c r="AV157" s="1">
        <v>3.62618088722229E-7</v>
      </c>
      <c r="AW157" s="1">
        <v>3.8923200219869611E-8</v>
      </c>
      <c r="AX157" s="1">
        <v>4.493741989135742E-7</v>
      </c>
      <c r="AY157" s="1">
        <v>9.8246797919273381E-8</v>
      </c>
      <c r="AZ157" s="1">
        <v>4.8179600387811663E-8</v>
      </c>
      <c r="BA157" s="1">
        <v>3.0328279733657837E-7</v>
      </c>
      <c r="BB157" s="1">
        <v>5.9626412391662602E-7</v>
      </c>
      <c r="BC157" s="1">
        <v>0</v>
      </c>
      <c r="BD157" s="1">
        <v>1.5352300368249417E-8</v>
      </c>
      <c r="BE157" s="1">
        <v>3.3990498632192611E-8</v>
      </c>
      <c r="BF157" s="1">
        <v>7.2519998066127301E-9</v>
      </c>
      <c r="BG157" s="1">
        <v>4.714000038802624E-9</v>
      </c>
      <c r="BH157" s="1">
        <v>3.2929000444710256E-9</v>
      </c>
      <c r="BI157" s="1">
        <v>9.6613997593522071E-9</v>
      </c>
      <c r="BJ157" s="1">
        <v>7.7833998948335649E-9</v>
      </c>
      <c r="BK157" s="1">
        <v>1.603609025478363E-7</v>
      </c>
      <c r="BL157" s="1">
        <v>2.8592899441719054E-8</v>
      </c>
      <c r="BM157" s="1">
        <v>7.5459197163581849E-8</v>
      </c>
      <c r="BN157" s="1">
        <v>9.9720902740955357E-8</v>
      </c>
      <c r="BO157" s="1">
        <v>8.4210997447371487E-9</v>
      </c>
      <c r="BP157" s="1">
        <v>4.1112001053988934E-9</v>
      </c>
      <c r="BQ157" s="1">
        <v>3.5849601030349728E-8</v>
      </c>
      <c r="BR157" s="1">
        <v>1.8938639760017394E-7</v>
      </c>
      <c r="BS157" s="1">
        <v>0</v>
      </c>
      <c r="BT157" s="1">
        <v>1.5664000529795884E-9</v>
      </c>
      <c r="BU157" s="1">
        <v>1.2843000004068016E-9</v>
      </c>
      <c r="BV157" s="1">
        <v>1.2197899632155896E-8</v>
      </c>
      <c r="BW157" s="1">
        <v>9.851600043475628E-9</v>
      </c>
      <c r="BX157" s="1">
        <v>1.1770000128308311E-10</v>
      </c>
      <c r="BY157" s="1">
        <v>2.9148200526833534E-8</v>
      </c>
      <c r="BZ157" s="1">
        <v>4.3568499386310578E-8</v>
      </c>
      <c r="CA157" s="1">
        <v>5.8427997864782808E-9</v>
      </c>
      <c r="CB157" s="1">
        <v>4.9199201166629794E-8</v>
      </c>
      <c r="CC157" s="1">
        <v>4.4637601822614669E-8</v>
      </c>
      <c r="CD157" s="1">
        <v>2.1753499284386633E-8</v>
      </c>
      <c r="CE157" s="1">
        <v>4.0359419584274294E-7</v>
      </c>
      <c r="CF157" s="1">
        <v>5.2473299205303193E-8</v>
      </c>
      <c r="CG157" s="1">
        <v>6.0531121492385859E-7</v>
      </c>
      <c r="CH157" s="1">
        <v>3.9310999214649203E-8</v>
      </c>
      <c r="CI157" s="1">
        <v>4.0720599889755247E-7</v>
      </c>
      <c r="CJ157" s="1">
        <v>8.9379996061325072E-9</v>
      </c>
      <c r="CK157" s="1">
        <v>1.5973010659217834E-7</v>
      </c>
      <c r="CL157" s="1">
        <v>1.5572999836876989E-9</v>
      </c>
      <c r="CM157" s="1">
        <v>4.1301298886537554E-8</v>
      </c>
      <c r="CN157" s="1">
        <v>3.1073799356818197E-8</v>
      </c>
      <c r="CO157" s="1">
        <v>5.990510061383248E-8</v>
      </c>
      <c r="CP157" s="1">
        <v>3.4149999264627695E-9</v>
      </c>
      <c r="CQ157" s="1">
        <v>2.3676001001149417E-9</v>
      </c>
      <c r="CR157" s="1">
        <v>6.984800100326538E-9</v>
      </c>
      <c r="CS157" s="1">
        <v>5.6054000742733476E-9</v>
      </c>
      <c r="CT157" s="1">
        <v>4.3747700750827792E-8</v>
      </c>
      <c r="CU157" s="1">
        <v>3.1125800684094426E-8</v>
      </c>
      <c r="CV157" s="1">
        <v>1.228500041179359E-9</v>
      </c>
      <c r="CW157" s="1">
        <v>1.0869280248880387E-7</v>
      </c>
      <c r="CX157" s="1">
        <v>3.4578099846839905E-8</v>
      </c>
      <c r="CY157" s="1">
        <v>3.1451999675482511E-9</v>
      </c>
      <c r="CZ157" s="1">
        <v>2.7433900162577628E-8</v>
      </c>
      <c r="DA157" s="1">
        <v>1.4419619739055633E-7</v>
      </c>
      <c r="DB157" s="1">
        <v>0</v>
      </c>
      <c r="DC157" s="1">
        <v>2.7218998875468971E-9</v>
      </c>
      <c r="DD157" s="1">
        <v>3.200399922206998E-9</v>
      </c>
      <c r="DE157" s="1">
        <v>1.4058699831366539E-8</v>
      </c>
      <c r="DF157" s="1">
        <v>1.0561999864876271E-8</v>
      </c>
      <c r="DG157" s="1">
        <v>1.2399999832268804E-10</v>
      </c>
      <c r="DH157" s="1">
        <v>2.1652299910783767E-8</v>
      </c>
      <c r="DI157" s="1">
        <v>3.2220900058746336E-8</v>
      </c>
      <c r="DJ157" s="1">
        <v>4.2821001261472705E-9</v>
      </c>
      <c r="DK157" s="1">
        <v>3.6618001759052278E-8</v>
      </c>
      <c r="DL157" s="1">
        <v>3.31932008266449E-8</v>
      </c>
      <c r="DM157" s="1">
        <v>1.6237100586295127E-8</v>
      </c>
      <c r="DN157" s="1">
        <v>1.2909910082817077E-7</v>
      </c>
      <c r="DO157" s="1">
        <v>5.0506800413131717E-8</v>
      </c>
      <c r="DP157" s="1">
        <v>5.8355557918548584E-7</v>
      </c>
      <c r="DQ157" s="1">
        <v>6.0948240756988522E-7</v>
      </c>
      <c r="DR157" s="1">
        <v>3.859860897064209E-7</v>
      </c>
      <c r="DS157" s="1">
        <v>6.3753998838365079E-9</v>
      </c>
      <c r="DT157" s="1">
        <v>6.3320897519588471E-8</v>
      </c>
      <c r="DU157" s="1">
        <v>4.5000999234616754E-9</v>
      </c>
      <c r="DV157" s="1">
        <v>7.4448101222515107E-8</v>
      </c>
      <c r="DW157" s="1">
        <v>1.18476502597332E-7</v>
      </c>
      <c r="DX157" s="1">
        <v>2.2794399410486222E-8</v>
      </c>
      <c r="DY157" s="1">
        <v>4.1994000785052777E-9</v>
      </c>
      <c r="DZ157" s="1">
        <v>2.9285000637173652E-9</v>
      </c>
      <c r="EA157" s="1">
        <v>8.6270999163389203E-9</v>
      </c>
      <c r="EB157" s="1">
        <v>6.9254999980330469E-9</v>
      </c>
      <c r="EC157" s="1">
        <v>2.8804600238800049E-8</v>
      </c>
      <c r="ED157" s="1">
        <v>1.7872449755668639E-7</v>
      </c>
      <c r="EE157" s="1">
        <v>3.314899979159236E-9</v>
      </c>
      <c r="EF157" s="1">
        <v>6.2315392494201664E-7</v>
      </c>
      <c r="EG157" s="1">
        <v>2.6739069819450381E-7</v>
      </c>
      <c r="EH157" s="1">
        <v>7.3732999153435226E-9</v>
      </c>
      <c r="EI157" s="1">
        <v>6.427720189094544E-8</v>
      </c>
      <c r="EJ157" s="1">
        <v>3.3795490860939028E-7</v>
      </c>
      <c r="EK157" s="1">
        <v>7.2499001398682592E-9</v>
      </c>
      <c r="EL157" s="1">
        <v>1.8608291924359335E-5</v>
      </c>
      <c r="EM157" s="1">
        <v>1.6267723931087448E-5</v>
      </c>
      <c r="EN157" s="1">
        <v>1.0215407733494094E-4</v>
      </c>
      <c r="EO157" s="1">
        <v>5.9822676751984466E-5</v>
      </c>
      <c r="EP157" s="1">
        <v>7.0851551620553798E-7</v>
      </c>
      <c r="EQ157" s="1">
        <v>9.6913743184247306E-6</v>
      </c>
      <c r="ER157" s="1">
        <v>1.437053861343334E-5</v>
      </c>
      <c r="ES157" s="1">
        <v>5.1874460530725905E-6</v>
      </c>
      <c r="ET157" s="1">
        <v>4.4692868700947966E-5</v>
      </c>
      <c r="EU157" s="1">
        <v>4.0449535736313742E-5</v>
      </c>
      <c r="EV157" s="1">
        <v>1.9871683414783284E-5</v>
      </c>
      <c r="EW157" s="1">
        <v>2.4500404295782853E-5</v>
      </c>
      <c r="EX157" s="1">
        <v>7.1367518892220068E-6</v>
      </c>
      <c r="EY157" s="1">
        <v>8.2209060217438632E-5</v>
      </c>
      <c r="EZ157" s="1">
        <v>8.109073389002179E-5</v>
      </c>
      <c r="FA157" s="1">
        <v>1.9058897718858444E-4</v>
      </c>
      <c r="FB157" s="1">
        <v>5.7286307934086768E-8</v>
      </c>
      <c r="FC157" s="1">
        <v>1.3946838824960211E-5</v>
      </c>
      <c r="FD157" s="1">
        <v>4.5254812455282898E-5</v>
      </c>
      <c r="FE157" s="1">
        <v>1.0370902250266484E-4</v>
      </c>
      <c r="FF157" s="1">
        <v>1.0237280676039191E-4</v>
      </c>
      <c r="FG157" s="1">
        <v>7.749516770663318E-6</v>
      </c>
      <c r="FH157" s="1">
        <v>5.3012026406362326E-5</v>
      </c>
      <c r="FI157" s="1">
        <v>3.7093467851440266E-5</v>
      </c>
      <c r="FJ157" s="1">
        <v>1.0891464593778238E-4</v>
      </c>
      <c r="FK157" s="1">
        <v>8.7577801265476934E-5</v>
      </c>
      <c r="FL157" s="1">
        <v>1.627189967819964E-5</v>
      </c>
      <c r="FM157" s="1">
        <v>3.8662837089980567E-5</v>
      </c>
      <c r="FN157" s="1">
        <v>2.7008433359536318E-6</v>
      </c>
      <c r="FO157" s="1">
        <v>1.3478221997736503E-4</v>
      </c>
      <c r="FP157" s="1">
        <v>1.7509163727973031E-4</v>
      </c>
      <c r="FQ157" s="1">
        <v>7.5993804325835225E-6</v>
      </c>
      <c r="FR157" s="1">
        <v>6.6672869818572137E-5</v>
      </c>
      <c r="FS157" s="1">
        <v>3.4925546730168392E-4</v>
      </c>
      <c r="FT157" s="1">
        <v>2.9073551159867817E-7</v>
      </c>
      <c r="FU157" s="1">
        <v>2.5647000875324009E-9</v>
      </c>
      <c r="FV157" s="1">
        <v>6.1324600130319599E-8</v>
      </c>
      <c r="FW157" s="1">
        <v>3.4868770837783814E-7</v>
      </c>
      <c r="FX157" s="1">
        <v>3.1296386718750001E-6</v>
      </c>
      <c r="FY157" s="1">
        <v>1.3574256896972657E-6</v>
      </c>
      <c r="FZ157" s="1">
        <v>1.8920000002253801E-10</v>
      </c>
      <c r="GA157" s="1">
        <v>1.200399943627417E-9</v>
      </c>
      <c r="GB157" s="1">
        <v>8.6851995438337321E-9</v>
      </c>
      <c r="GC157" s="1">
        <v>4.3224599212408063E-8</v>
      </c>
      <c r="GD157" s="1">
        <v>4.6612698584794999E-8</v>
      </c>
      <c r="GE157" s="1">
        <v>1.6867000609636308E-8</v>
      </c>
      <c r="GF157" s="1">
        <v>3.0172470211982725E-7</v>
      </c>
      <c r="GG157" s="1">
        <v>4.0807199478149415E-7</v>
      </c>
      <c r="GH157" s="1">
        <v>1.7146941423416137E-6</v>
      </c>
      <c r="GI157" s="1">
        <v>3.2675281167030335E-7</v>
      </c>
      <c r="GJ157" s="1">
        <v>6.5116243362426756E-6</v>
      </c>
      <c r="GK157" s="1">
        <v>3.5769999958574774E-9</v>
      </c>
      <c r="GL157" s="1">
        <v>4.5699760317802427E-7</v>
      </c>
      <c r="GM157" s="1">
        <v>5.3204599767923352E-8</v>
      </c>
      <c r="GN157" s="1">
        <v>4.7681100666522981E-8</v>
      </c>
      <c r="GO157" s="1">
        <v>4.5178001746535303E-9</v>
      </c>
      <c r="GP157" s="1">
        <v>1.3597080111503601E-7</v>
      </c>
      <c r="GQ157" s="1">
        <v>1.4891100116074086E-8</v>
      </c>
      <c r="GR157" s="1">
        <v>0</v>
      </c>
      <c r="GS157" s="1">
        <v>0</v>
      </c>
      <c r="GT157" s="1">
        <v>0</v>
      </c>
      <c r="GU157" s="1">
        <v>2.2247700020670892E-8</v>
      </c>
      <c r="GV157" s="1">
        <v>2.9351070523262024E-7</v>
      </c>
      <c r="GW157" s="1">
        <v>1.1257999576628208E-8</v>
      </c>
      <c r="GX157" s="1">
        <v>2.0473110675811767E-6</v>
      </c>
      <c r="GY157" s="1">
        <v>0</v>
      </c>
      <c r="GZ157" s="1">
        <v>7.8874129056930538E-7</v>
      </c>
      <c r="HA157" s="1">
        <v>4.9110779166221622E-7</v>
      </c>
      <c r="HB157" s="1">
        <v>1.1097500324249267E-6</v>
      </c>
      <c r="HC157" s="1">
        <v>2.4221770465373991E-7</v>
      </c>
      <c r="HD157" s="1">
        <v>7.5333514389247018E-7</v>
      </c>
      <c r="HE157" s="1">
        <v>9.498932602630408E-7</v>
      </c>
      <c r="HF157" s="1">
        <v>8.5003837618442702E-7</v>
      </c>
      <c r="HG157" s="1">
        <v>9.2166820427260502E-7</v>
      </c>
      <c r="HH157" s="1">
        <v>2.8843149073418317E-7</v>
      </c>
      <c r="HI157" s="1">
        <v>5.3294707138678371E-7</v>
      </c>
      <c r="HJ157" s="1">
        <v>5.4667890370092211E-7</v>
      </c>
      <c r="HK157" s="1">
        <v>2.8037276789145326E-8</v>
      </c>
      <c r="HL157" s="1">
        <v>6.3024902230336016E-7</v>
      </c>
      <c r="HM157" s="1">
        <v>5.0332349612199319E-7</v>
      </c>
      <c r="HN157" s="1">
        <v>7.5729110078100349E-7</v>
      </c>
      <c r="HO157" s="1">
        <v>7.8645364488365673E-7</v>
      </c>
      <c r="HP157" s="1">
        <v>3.8319820055403395E-7</v>
      </c>
      <c r="HQ157" s="1">
        <v>4.0236994178646267E-6</v>
      </c>
      <c r="HR157" s="1">
        <v>1.1888610073812324E-6</v>
      </c>
      <c r="HS157" s="1">
        <v>2.0086498540430998E-5</v>
      </c>
      <c r="HT157" s="1">
        <v>1.2864669737336954E-7</v>
      </c>
      <c r="HU157" s="1">
        <v>3.2237203073037026E-6</v>
      </c>
      <c r="HV157" s="1">
        <v>1.2068347524020197E-7</v>
      </c>
      <c r="HW157" s="1">
        <v>2.4420590159661517E-7</v>
      </c>
      <c r="HX157" s="1">
        <v>2.6107533368696184E-6</v>
      </c>
      <c r="HY157" s="1">
        <v>7.2237278295233408E-7</v>
      </c>
      <c r="HZ157" s="1">
        <v>2.8571090680043199E-7</v>
      </c>
      <c r="IA157" s="1">
        <v>2.2195600098484647E-8</v>
      </c>
      <c r="IB157" s="1">
        <v>1.7048639796394127E-7</v>
      </c>
      <c r="IC157" s="1">
        <v>2.6312229699306043E-7</v>
      </c>
      <c r="ID157" s="1">
        <v>2.1290018417725259E-7</v>
      </c>
      <c r="IE157" s="1">
        <v>3.9872885248848188E-7</v>
      </c>
      <c r="IF157" s="1">
        <v>5.1617218885621695E-7</v>
      </c>
      <c r="IG157" s="1">
        <v>1.0297482884816419E-6</v>
      </c>
      <c r="IH157" s="1">
        <v>1.5045163128304597E-6</v>
      </c>
      <c r="II157" s="1">
        <v>4.314766110783239E-7</v>
      </c>
      <c r="IJ157" s="1">
        <v>1.2492450709323747E-6</v>
      </c>
      <c r="IK157" s="1">
        <v>1.5616948564878484E-6</v>
      </c>
      <c r="IL157" s="1">
        <v>1.1917509525249448E-6</v>
      </c>
    </row>
    <row r="158" spans="1:246" x14ac:dyDescent="0.15">
      <c r="A158" s="1" t="s">
        <v>156</v>
      </c>
      <c r="B158" s="1">
        <v>7.6118449564091859E-7</v>
      </c>
      <c r="C158" s="1">
        <v>7.8242219472303988E-7</v>
      </c>
      <c r="D158" s="1">
        <v>1.2273707212880254E-6</v>
      </c>
      <c r="E158" s="1">
        <v>8.3097340470703783E-7</v>
      </c>
      <c r="F158" s="1">
        <v>3.8355299708200622E-8</v>
      </c>
      <c r="G158" s="1">
        <v>8.3912010851781817E-7</v>
      </c>
      <c r="H158" s="1">
        <v>4.751032091444358E-7</v>
      </c>
      <c r="I158" s="1">
        <v>1.3493779716372955E-7</v>
      </c>
      <c r="J158" s="1">
        <v>1.0494307661429047E-6</v>
      </c>
      <c r="K158" s="1">
        <v>2.4090089679230005E-6</v>
      </c>
      <c r="L158" s="1">
        <v>1.1581853934912942E-6</v>
      </c>
      <c r="M158" s="1">
        <v>2.342634665837977E-6</v>
      </c>
      <c r="N158" s="1">
        <v>1.5768539934651926E-7</v>
      </c>
      <c r="O158" s="1">
        <v>9.0395710873417554E-7</v>
      </c>
      <c r="P158" s="1">
        <v>4.4494439638219775E-7</v>
      </c>
      <c r="Q158" s="1">
        <v>3.3183260238729416E-7</v>
      </c>
      <c r="R158" s="1">
        <v>2.648281354852952E-5</v>
      </c>
      <c r="S158" s="1">
        <v>5.6602050771471118E-7</v>
      </c>
      <c r="T158" s="1">
        <v>3.2744449398160215E-7</v>
      </c>
      <c r="U158" s="1">
        <v>4.1225979663431647E-7</v>
      </c>
      <c r="V158" s="1">
        <v>6.4561720995698129E-7</v>
      </c>
      <c r="W158" s="1">
        <v>5.9468830714467909E-7</v>
      </c>
      <c r="X158" s="1">
        <v>1.5807839997432894E-7</v>
      </c>
      <c r="Y158" s="1">
        <v>2.4913000517699403E-8</v>
      </c>
      <c r="Z158" s="1">
        <v>8.6584499105811117E-8</v>
      </c>
      <c r="AA158" s="1">
        <v>5.3369579766876996E-7</v>
      </c>
      <c r="AB158" s="1">
        <v>2.3693140386603772E-7</v>
      </c>
      <c r="AC158" s="1">
        <v>1.4590102001093328E-6</v>
      </c>
      <c r="AD158" s="1">
        <v>3.1719689001329244E-7</v>
      </c>
      <c r="AE158" s="1">
        <v>3.2322099991142749E-7</v>
      </c>
      <c r="AF158" s="1">
        <v>1.3541862760903315E-6</v>
      </c>
      <c r="AG158" s="1">
        <v>3.2290700345765799E-7</v>
      </c>
      <c r="AH158" s="1">
        <v>1.8851110051036811E-7</v>
      </c>
      <c r="AI158" s="1">
        <v>2.0245786330197007E-6</v>
      </c>
      <c r="AJ158" s="1">
        <v>5.1997099385062026E-8</v>
      </c>
      <c r="AK158" s="1">
        <v>2.6635300368070603E-8</v>
      </c>
      <c r="AL158" s="1">
        <v>4.373139888048172E-8</v>
      </c>
      <c r="AM158" s="1">
        <v>5.2698999643325809E-8</v>
      </c>
      <c r="AN158" s="1">
        <v>3.5227999091148374E-8</v>
      </c>
      <c r="AO158" s="1">
        <v>1.5574999852105976E-9</v>
      </c>
      <c r="AP158" s="1">
        <v>1.3210400007665157E-8</v>
      </c>
      <c r="AQ158" s="1">
        <v>7.4338000267744068E-9</v>
      </c>
      <c r="AR158" s="1">
        <v>3.4676999785006047E-9</v>
      </c>
      <c r="AS158" s="1">
        <v>2.7158699929714204E-8</v>
      </c>
      <c r="AT158" s="1">
        <v>6.2616996467113494E-8</v>
      </c>
      <c r="AU158" s="1">
        <v>3.0030900612473491E-8</v>
      </c>
      <c r="AV158" s="1">
        <v>6.1126701533794409E-8</v>
      </c>
      <c r="AW158" s="1">
        <v>1.3109100051224232E-8</v>
      </c>
      <c r="AX158" s="1">
        <v>7.6676100492477419E-8</v>
      </c>
      <c r="AY158" s="1">
        <v>2.5374900549650193E-8</v>
      </c>
      <c r="AZ158" s="1">
        <v>4.8648270964622503E-7</v>
      </c>
      <c r="BA158" s="1">
        <v>2.6212299242615699E-8</v>
      </c>
      <c r="BB158" s="1">
        <v>1.4063900336623192E-8</v>
      </c>
      <c r="BC158" s="1">
        <v>0</v>
      </c>
      <c r="BD158" s="1">
        <v>3.4471000544726849E-9</v>
      </c>
      <c r="BE158" s="1">
        <v>7.6322001405060298E-9</v>
      </c>
      <c r="BF158" s="1">
        <v>1.0752299800515175E-8</v>
      </c>
      <c r="BG158" s="1">
        <v>1.052169967442751E-8</v>
      </c>
      <c r="BH158" s="1">
        <v>1.6583000542595982E-9</v>
      </c>
      <c r="BI158" s="1">
        <v>5.6480998173356053E-9</v>
      </c>
      <c r="BJ158" s="1">
        <v>3.5394199192523958E-8</v>
      </c>
      <c r="BK158" s="1">
        <v>1.1060999706387521E-8</v>
      </c>
      <c r="BL158" s="1">
        <v>4.1071999818086624E-8</v>
      </c>
      <c r="BM158" s="1">
        <v>5.4385000839829447E-9</v>
      </c>
      <c r="BN158" s="1">
        <v>8.9673995971679687E-9</v>
      </c>
      <c r="BO158" s="1">
        <v>6.0690002283081413E-10</v>
      </c>
      <c r="BP158" s="1">
        <v>5.9086000546813014E-9</v>
      </c>
      <c r="BQ158" s="1">
        <v>3.3549999352544547E-9</v>
      </c>
      <c r="BR158" s="1">
        <v>3.6810498684644697E-8</v>
      </c>
      <c r="BS158" s="1">
        <v>0</v>
      </c>
      <c r="BT158" s="1">
        <v>2.9726300388574602E-8</v>
      </c>
      <c r="BU158" s="1">
        <v>1.0368799790740013E-8</v>
      </c>
      <c r="BV158" s="1">
        <v>3.8173899054527282E-8</v>
      </c>
      <c r="BW158" s="1">
        <v>2.1985700353980064E-8</v>
      </c>
      <c r="BX158" s="1">
        <v>9.7400002414360642E-10</v>
      </c>
      <c r="BY158" s="1">
        <v>1.3373600319027901E-8</v>
      </c>
      <c r="BZ158" s="1">
        <v>7.5973002240061759E-9</v>
      </c>
      <c r="CA158" s="1">
        <v>1.8793999915942551E-9</v>
      </c>
      <c r="CB158" s="1">
        <v>1.4451200142502784E-8</v>
      </c>
      <c r="CC158" s="1">
        <v>3.3305898308753966E-8</v>
      </c>
      <c r="CD158" s="1">
        <v>1.5877500176429748E-8</v>
      </c>
      <c r="CE158" s="1">
        <v>4.2419701814651492E-8</v>
      </c>
      <c r="CF158" s="1">
        <v>1.2501999735832215E-8</v>
      </c>
      <c r="CG158" s="1">
        <v>7.3064900934696193E-8</v>
      </c>
      <c r="CH158" s="1">
        <v>1.371190045028925E-8</v>
      </c>
      <c r="CI158" s="1">
        <v>1.6805900260806083E-8</v>
      </c>
      <c r="CJ158" s="1">
        <v>9.7439000383019454E-9</v>
      </c>
      <c r="CK158" s="1">
        <v>1.4338900335133075E-8</v>
      </c>
      <c r="CL158" s="1">
        <v>5.7599998399382457E-11</v>
      </c>
      <c r="CM158" s="1">
        <v>1.2884000316262246E-9</v>
      </c>
      <c r="CN158" s="1">
        <v>1.3016000157222152E-9</v>
      </c>
      <c r="CO158" s="1">
        <v>4.8835999332368374E-9</v>
      </c>
      <c r="CP158" s="1">
        <v>5.2908998914062977E-9</v>
      </c>
      <c r="CQ158" s="1">
        <v>8.2760001532733437E-10</v>
      </c>
      <c r="CR158" s="1">
        <v>2.8343999292701483E-9</v>
      </c>
      <c r="CS158" s="1">
        <v>1.7693299800157546E-8</v>
      </c>
      <c r="CT158" s="1">
        <v>8.5941003635525706E-9</v>
      </c>
      <c r="CU158" s="1">
        <v>4.9524601548910143E-8</v>
      </c>
      <c r="CV158" s="1">
        <v>1.7323000356554984E-9</v>
      </c>
      <c r="CW158" s="1">
        <v>1.0826599784195424E-8</v>
      </c>
      <c r="CX158" s="1">
        <v>1.9609099254012107E-8</v>
      </c>
      <c r="CY158" s="1">
        <v>6.8318000994622709E-9</v>
      </c>
      <c r="CZ158" s="1">
        <v>3.8801999762654303E-9</v>
      </c>
      <c r="DA158" s="1">
        <v>4.2829100042581555E-8</v>
      </c>
      <c r="DB158" s="1">
        <v>0</v>
      </c>
      <c r="DC158" s="1">
        <v>2.1537799388170242E-8</v>
      </c>
      <c r="DD158" s="1">
        <v>1.0448800399899483E-8</v>
      </c>
      <c r="DE158" s="1">
        <v>4.3786499649286273E-8</v>
      </c>
      <c r="DF158" s="1">
        <v>2.5592500343918801E-8</v>
      </c>
      <c r="DG158" s="1">
        <v>1.1140999849885702E-9</v>
      </c>
      <c r="DH158" s="1">
        <v>1.4215799979865551E-8</v>
      </c>
      <c r="DI158" s="1">
        <v>8.0399997532367713E-9</v>
      </c>
      <c r="DJ158" s="1">
        <v>2.1222999785095454E-9</v>
      </c>
      <c r="DK158" s="1">
        <v>1.6572199761867522E-8</v>
      </c>
      <c r="DL158" s="1">
        <v>3.815999999642372E-8</v>
      </c>
      <c r="DM158" s="1">
        <v>1.8260000273585318E-8</v>
      </c>
      <c r="DN158" s="1">
        <v>3.3629298210144042E-8</v>
      </c>
      <c r="DO158" s="1">
        <v>1.791669987142086E-8</v>
      </c>
      <c r="DP158" s="1">
        <v>1.0487709939479828E-7</v>
      </c>
      <c r="DQ158" s="1">
        <v>2.0423399284482003E-8</v>
      </c>
      <c r="DR158" s="1">
        <v>2.9367599636316299E-8</v>
      </c>
      <c r="DS158" s="1">
        <v>5.3229997865855697E-9</v>
      </c>
      <c r="DT158" s="1">
        <v>9.844199754297733E-9</v>
      </c>
      <c r="DU158" s="1">
        <v>5.2999999752501025E-11</v>
      </c>
      <c r="DV158" s="1">
        <v>1.2252000160515308E-9</v>
      </c>
      <c r="DW158" s="1">
        <v>1.1737999739125371E-9</v>
      </c>
      <c r="DX158" s="1">
        <v>3.8304999470710758E-9</v>
      </c>
      <c r="DY158" s="1">
        <v>2.2636998910456895E-9</v>
      </c>
      <c r="DZ158" s="1">
        <v>3.5620000562630594E-10</v>
      </c>
      <c r="EA158" s="1">
        <v>1.2179999612271786E-9</v>
      </c>
      <c r="EB158" s="1">
        <v>7.6057999394834047E-9</v>
      </c>
      <c r="EC158" s="1">
        <v>1.2753999792039394E-8</v>
      </c>
      <c r="ED158" s="1">
        <v>4.839469864964485E-8</v>
      </c>
      <c r="EE158" s="1">
        <v>1.3749999925494193E-9</v>
      </c>
      <c r="EF158" s="1">
        <v>1.0563399642705917E-8</v>
      </c>
      <c r="EG158" s="1">
        <v>7.4489000253379341E-9</v>
      </c>
      <c r="EH158" s="1">
        <v>5.4819998331367973E-9</v>
      </c>
      <c r="EI158" s="1">
        <v>3.1119000632315873E-9</v>
      </c>
      <c r="EJ158" s="1">
        <v>3.4110900014638901E-8</v>
      </c>
      <c r="EK158" s="1">
        <v>1.4125000452622772E-9</v>
      </c>
      <c r="EL158" s="1">
        <v>3.0714318847656249E-4</v>
      </c>
      <c r="EM158" s="1">
        <v>3.4062831878662106E-5</v>
      </c>
      <c r="EN158" s="1">
        <v>5.4815814208984378E-4</v>
      </c>
      <c r="EO158" s="1">
        <v>9.5791824340820314E-5</v>
      </c>
      <c r="EP158" s="1">
        <v>4.2074451446533199E-6</v>
      </c>
      <c r="EQ158" s="1">
        <v>1.7817182922363282E-4</v>
      </c>
      <c r="ER158" s="1">
        <v>1.0041037750244141E-4</v>
      </c>
      <c r="ES158" s="1">
        <v>9.5533798217773436E-5</v>
      </c>
      <c r="ET158" s="1">
        <v>7.5158349609374996E-4</v>
      </c>
      <c r="EU158" s="1">
        <v>1.7279315185546875E-3</v>
      </c>
      <c r="EV158" s="1">
        <v>8.3038623046875E-4</v>
      </c>
      <c r="EW158" s="1">
        <v>8.9382781982421874E-4</v>
      </c>
      <c r="EX158" s="1">
        <v>6.0777313232421877E-5</v>
      </c>
      <c r="EY158" s="1">
        <v>3.5469049072265626E-4</v>
      </c>
      <c r="EZ158" s="1">
        <v>2.9729400634765626E-4</v>
      </c>
      <c r="FA158" s="1">
        <v>1.6074659347534181E-5</v>
      </c>
      <c r="FB158" s="1">
        <v>1.4898576660156251E-3</v>
      </c>
      <c r="FC158" s="1">
        <v>1.0303176116943359E-4</v>
      </c>
      <c r="FD158" s="1">
        <v>3.507963180541992E-5</v>
      </c>
      <c r="FE158" s="1">
        <v>8.0390884399414062E-5</v>
      </c>
      <c r="FF158" s="1">
        <v>7.9355102539062502E-5</v>
      </c>
      <c r="FG158" s="1">
        <v>7.0535577392578127E-4</v>
      </c>
      <c r="FH158" s="1">
        <v>4.0799236297607424E-5</v>
      </c>
      <c r="FI158" s="1">
        <v>6.4410591125488282E-6</v>
      </c>
      <c r="FJ158" s="1">
        <v>2.1954576492309572E-5</v>
      </c>
      <c r="FK158" s="1">
        <v>1.3732060241699218E-4</v>
      </c>
      <c r="FL158" s="1">
        <v>1.0792361450195312E-4</v>
      </c>
      <c r="FM158" s="1">
        <v>5.9390466308593753E-4</v>
      </c>
      <c r="FN158" s="1">
        <v>2.4420017242431641E-5</v>
      </c>
      <c r="FO158" s="1">
        <v>1.2961296081542969E-4</v>
      </c>
      <c r="FP158" s="1">
        <v>1.3443488769531249E-3</v>
      </c>
      <c r="FQ158" s="1">
        <v>4.5891563415527345E-5</v>
      </c>
      <c r="FR158" s="1">
        <v>2.621758460998535E-5</v>
      </c>
      <c r="FS158" s="1">
        <v>2.8631838989257811E-4</v>
      </c>
      <c r="FT158" s="1">
        <v>7.3237299919128414E-6</v>
      </c>
      <c r="FU158" s="1">
        <v>8.0899997556116438E-11</v>
      </c>
      <c r="FV158" s="1">
        <v>9.8700002126861363E-11</v>
      </c>
      <c r="FW158" s="1">
        <v>8.2229997497051953E-10</v>
      </c>
      <c r="FX158" s="1">
        <v>6.0209998628124596E-10</v>
      </c>
      <c r="FY158" s="1">
        <v>0</v>
      </c>
      <c r="FZ158" s="1">
        <v>6.1500002630054951E-11</v>
      </c>
      <c r="GA158" s="1">
        <v>0</v>
      </c>
      <c r="GB158" s="1">
        <v>4.4000000343658031E-11</v>
      </c>
      <c r="GC158" s="1">
        <v>1.5130000247154384E-10</v>
      </c>
      <c r="GD158" s="1">
        <v>1.5799999528098852E-10</v>
      </c>
      <c r="GE158" s="1">
        <v>1.2529999366961419E-10</v>
      </c>
      <c r="GF158" s="1">
        <v>3.9520001155324282E-10</v>
      </c>
      <c r="GG158" s="1">
        <v>1.7790000129025429E-10</v>
      </c>
      <c r="GH158" s="1">
        <v>0</v>
      </c>
      <c r="GI158" s="1">
        <v>3.0280000646598635E-10</v>
      </c>
      <c r="GJ158" s="1">
        <v>1.2440000136848539E-10</v>
      </c>
      <c r="GK158" s="1">
        <v>8.3949998952448365E-10</v>
      </c>
      <c r="GL158" s="1">
        <v>1.6680000408086925E-10</v>
      </c>
      <c r="GM158" s="1">
        <v>4.9080001190304754E-10</v>
      </c>
      <c r="GN158" s="1">
        <v>2.8879998717457057E-10</v>
      </c>
      <c r="GO158" s="1">
        <v>2.5370001094415786E-10</v>
      </c>
      <c r="GP158" s="1">
        <v>9.8869996145367618E-10</v>
      </c>
      <c r="GQ158" s="1">
        <v>1.446999958716333E-10</v>
      </c>
      <c r="GR158" s="1">
        <v>0</v>
      </c>
      <c r="GS158" s="1">
        <v>0</v>
      </c>
      <c r="GT158" s="1">
        <v>0</v>
      </c>
      <c r="GU158" s="1">
        <v>1.3760000001639128E-10</v>
      </c>
      <c r="GV158" s="1">
        <v>2.2909999825060367E-10</v>
      </c>
      <c r="GW158" s="1">
        <v>1.9629999587778001E-10</v>
      </c>
      <c r="GX158" s="1">
        <v>0</v>
      </c>
      <c r="GY158" s="1">
        <v>0</v>
      </c>
      <c r="GZ158" s="1">
        <v>2.8090001433156429E-10</v>
      </c>
      <c r="HA158" s="1">
        <v>0</v>
      </c>
      <c r="HB158" s="1">
        <v>0</v>
      </c>
      <c r="HC158" s="1">
        <v>3.7900001188972965E-11</v>
      </c>
      <c r="HD158" s="1">
        <v>2.989449153188616E-6</v>
      </c>
      <c r="HE158" s="1">
        <v>1.5672178016975523E-6</v>
      </c>
      <c r="HF158" s="1">
        <v>3.2175366122974085E-6</v>
      </c>
      <c r="HG158" s="1">
        <v>1.722603734349832E-6</v>
      </c>
      <c r="HH158" s="1">
        <v>5.7815699095954188E-8</v>
      </c>
      <c r="HI158" s="1">
        <v>1.3063587524149519E-6</v>
      </c>
      <c r="HJ158" s="1">
        <v>7.1528971265070141E-7</v>
      </c>
      <c r="HK158" s="1">
        <v>1.5866809405997628E-7</v>
      </c>
      <c r="HL158" s="1">
        <v>1.7776322650024667E-6</v>
      </c>
      <c r="HM158" s="1">
        <v>2.9448814042843878E-6</v>
      </c>
      <c r="HN158" s="1">
        <v>2.1319340544287117E-6</v>
      </c>
      <c r="HO158" s="1">
        <v>3.1690013301558791E-6</v>
      </c>
      <c r="HP158" s="1">
        <v>9.0579190780408684E-7</v>
      </c>
      <c r="HQ158" s="1">
        <v>2.4990069358609615E-6</v>
      </c>
      <c r="HR158" s="1">
        <v>1.5306122321635484E-6</v>
      </c>
      <c r="HS158" s="1">
        <v>1.7758255838416517E-6</v>
      </c>
      <c r="HT158" s="1">
        <v>8.8077262644656001E-5</v>
      </c>
      <c r="HU158" s="1">
        <v>1.1916612528730184E-6</v>
      </c>
      <c r="HV158" s="1">
        <v>5.7400150772809861E-7</v>
      </c>
      <c r="HW158" s="1">
        <v>1.0240228257607668E-6</v>
      </c>
      <c r="HX158" s="1">
        <v>2.4749058507150039E-6</v>
      </c>
      <c r="HY158" s="1">
        <v>5.0298873367719356E-6</v>
      </c>
      <c r="HZ158" s="1">
        <v>3.9038421033183114E-7</v>
      </c>
      <c r="IA158" s="1">
        <v>5.6071100952976849E-8</v>
      </c>
      <c r="IB158" s="1">
        <v>1.9134559895610437E-7</v>
      </c>
      <c r="IC158" s="1">
        <v>1.1995607134886086E-6</v>
      </c>
      <c r="ID158" s="1">
        <v>1.1865533572854475E-6</v>
      </c>
      <c r="IE158" s="1">
        <v>1.0426230065524579E-5</v>
      </c>
      <c r="IF158" s="1">
        <v>1.1303860368207097E-6</v>
      </c>
      <c r="IG158" s="1">
        <v>2.2688401492778213E-6</v>
      </c>
      <c r="IH158" s="1">
        <v>1.9180494856555014E-6</v>
      </c>
      <c r="II158" s="1">
        <v>1.051179401227273E-6</v>
      </c>
      <c r="IJ158" s="1">
        <v>5.504802250361536E-7</v>
      </c>
      <c r="IK158" s="1">
        <v>6.0355091739911583E-6</v>
      </c>
      <c r="IL158" s="1">
        <v>5.2684561204705464E-7</v>
      </c>
    </row>
    <row r="159" spans="1:246" x14ac:dyDescent="0.15">
      <c r="A159" s="1" t="s">
        <v>157</v>
      </c>
      <c r="B159" s="1">
        <v>1.642682994424831E-7</v>
      </c>
      <c r="C159" s="1">
        <v>4.7877489382517522E-7</v>
      </c>
      <c r="D159" s="1">
        <v>3.7692180764861406E-7</v>
      </c>
      <c r="E159" s="1">
        <v>9.1662799895857465E-8</v>
      </c>
      <c r="F159" s="1">
        <v>1.1581000035221223E-8</v>
      </c>
      <c r="G159" s="1">
        <v>1.08139799485798E-7</v>
      </c>
      <c r="H159" s="1">
        <v>6.4144201198359945E-8</v>
      </c>
      <c r="I159" s="1">
        <v>3.8594680579262785E-7</v>
      </c>
      <c r="J159" s="1">
        <v>9.0255638504459059E-7</v>
      </c>
      <c r="K159" s="1">
        <v>1.3247615069849417E-6</v>
      </c>
      <c r="L159" s="1">
        <v>1.0021933785974397E-6</v>
      </c>
      <c r="M159" s="1">
        <v>2.8571660277157205E-7</v>
      </c>
      <c r="N159" s="1">
        <v>5.7355901022674515E-8</v>
      </c>
      <c r="O159" s="1">
        <v>7.7880090760299933E-7</v>
      </c>
      <c r="P159" s="1">
        <v>4.4561929849442095E-7</v>
      </c>
      <c r="Q159" s="1">
        <v>1.5336790276342073E-7</v>
      </c>
      <c r="R159" s="1">
        <v>2.0044645252055491E-6</v>
      </c>
      <c r="S159" s="1">
        <v>9.0476858252804958E-5</v>
      </c>
      <c r="T159" s="1">
        <v>5.3742399906695934E-8</v>
      </c>
      <c r="U159" s="1">
        <v>2.8065040000365117E-7</v>
      </c>
      <c r="V159" s="1">
        <v>3.5306960233720017E-7</v>
      </c>
      <c r="W159" s="1">
        <v>1.9356569963383663E-7</v>
      </c>
      <c r="X159" s="1">
        <v>1.1356800177054537E-8</v>
      </c>
      <c r="Y159" s="1">
        <v>9.3765999176866899E-9</v>
      </c>
      <c r="Z159" s="1">
        <v>2.1350499496293197E-8</v>
      </c>
      <c r="AA159" s="1">
        <v>7.3425469431094821E-7</v>
      </c>
      <c r="AB159" s="1">
        <v>2.8744589966663626E-7</v>
      </c>
      <c r="AC159" s="1">
        <v>3.24232192573254E-6</v>
      </c>
      <c r="AD159" s="1">
        <v>1.7520899753435515E-8</v>
      </c>
      <c r="AE159" s="1">
        <v>3.4341136094590182E-6</v>
      </c>
      <c r="AF159" s="1">
        <v>2.8533877797162857E-6</v>
      </c>
      <c r="AG159" s="1">
        <v>8.4983079884841575E-7</v>
      </c>
      <c r="AH159" s="1">
        <v>2.7931540024292188E-7</v>
      </c>
      <c r="AI159" s="1">
        <v>1.242955220513977E-6</v>
      </c>
      <c r="AJ159" s="1">
        <v>1.1846700004753075E-8</v>
      </c>
      <c r="AK159" s="1">
        <v>4.7435748577117919E-7</v>
      </c>
      <c r="AL159" s="1">
        <v>1.6523489356040954E-7</v>
      </c>
      <c r="AM159" s="1">
        <v>6.1842199414968494E-8</v>
      </c>
      <c r="AN159" s="1">
        <v>7.0832498371601098E-8</v>
      </c>
      <c r="AO159" s="1">
        <v>8.8261999189853667E-9</v>
      </c>
      <c r="AP159" s="1">
        <v>2.8844099491834639E-8</v>
      </c>
      <c r="AQ159" s="1">
        <v>1.6892399638891222E-8</v>
      </c>
      <c r="AR159" s="1">
        <v>2.6837600395083427E-8</v>
      </c>
      <c r="AS159" s="1">
        <v>6.2714301049709315E-8</v>
      </c>
      <c r="AT159" s="1">
        <v>9.1987401247024534E-8</v>
      </c>
      <c r="AU159" s="1">
        <v>6.9772802293300625E-8</v>
      </c>
      <c r="AV159" s="1">
        <v>1.4490529894828796E-7</v>
      </c>
      <c r="AW159" s="1">
        <v>1.2375099584460258E-8</v>
      </c>
      <c r="AX159" s="1">
        <v>1.6969540715217591E-7</v>
      </c>
      <c r="AY159" s="1">
        <v>1.0102129727602005E-7</v>
      </c>
      <c r="AZ159" s="1">
        <v>2.0790410041809083E-7</v>
      </c>
      <c r="BA159" s="1">
        <v>1.0824920237064362E-7</v>
      </c>
      <c r="BB159" s="1">
        <v>3.5304111242294314E-7</v>
      </c>
      <c r="BC159" s="1">
        <v>0</v>
      </c>
      <c r="BD159" s="1">
        <v>3.0071139335632322E-7</v>
      </c>
      <c r="BE159" s="1">
        <v>6.658160090446472E-7</v>
      </c>
      <c r="BF159" s="1">
        <v>1.0956977605819702E-6</v>
      </c>
      <c r="BG159" s="1">
        <v>2.7550200000405311E-8</v>
      </c>
      <c r="BH159" s="1">
        <v>2.285899966955185E-8</v>
      </c>
      <c r="BI159" s="1">
        <v>5.0908099859952929E-8</v>
      </c>
      <c r="BJ159" s="1">
        <v>1.7822532653808593E-6</v>
      </c>
      <c r="BK159" s="1">
        <v>7.6503819227218624E-7</v>
      </c>
      <c r="BL159" s="1">
        <v>2.4126574993133546E-6</v>
      </c>
      <c r="BM159" s="1">
        <v>1.3608833551406861E-6</v>
      </c>
      <c r="BN159" s="1">
        <v>2.5517096519470214E-6</v>
      </c>
      <c r="BO159" s="1">
        <v>1.5187369287014008E-7</v>
      </c>
      <c r="BP159" s="1">
        <v>1.9981473684310913E-6</v>
      </c>
      <c r="BQ159" s="1">
        <v>6.5608549118041997E-7</v>
      </c>
      <c r="BR159" s="1">
        <v>2.9272282123565674E-6</v>
      </c>
      <c r="BS159" s="1">
        <v>0</v>
      </c>
      <c r="BT159" s="1">
        <v>7.2192000225186348E-9</v>
      </c>
      <c r="BU159" s="1">
        <v>2.6046999264508486E-9</v>
      </c>
      <c r="BV159" s="1">
        <v>9.3109002336859703E-9</v>
      </c>
      <c r="BW159" s="1">
        <v>4.7821002081036568E-9</v>
      </c>
      <c r="BX159" s="1">
        <v>5.9710000641644005E-10</v>
      </c>
      <c r="BY159" s="1">
        <v>3.1940999906510115E-9</v>
      </c>
      <c r="BZ159" s="1">
        <v>1.8883999437093735E-9</v>
      </c>
      <c r="CA159" s="1">
        <v>1.7567999893799424E-9</v>
      </c>
      <c r="CB159" s="1">
        <v>4.0306001901626584E-9</v>
      </c>
      <c r="CC159" s="1">
        <v>5.9095998294651506E-9</v>
      </c>
      <c r="CD159" s="1">
        <v>4.4555999338626858E-9</v>
      </c>
      <c r="CE159" s="1">
        <v>1.0684800334274768E-8</v>
      </c>
      <c r="CF159" s="1">
        <v>1.4084000140428544E-9</v>
      </c>
      <c r="CG159" s="1">
        <v>1.9297299906611442E-8</v>
      </c>
      <c r="CH159" s="1">
        <v>3.4113998990505935E-9</v>
      </c>
      <c r="CI159" s="1">
        <v>4.3373000808060166E-9</v>
      </c>
      <c r="CJ159" s="1">
        <v>2.3996001109480856E-9</v>
      </c>
      <c r="CK159" s="1">
        <v>3.4519999753683804E-9</v>
      </c>
      <c r="CL159" s="1">
        <v>1.4299999747890979E-11</v>
      </c>
      <c r="CM159" s="1">
        <v>3.1450000824406745E-10</v>
      </c>
      <c r="CN159" s="1">
        <v>3.2580000697635113E-10</v>
      </c>
      <c r="CO159" s="1">
        <v>1.1997000547125937E-9</v>
      </c>
      <c r="CP159" s="1">
        <v>9.3499998911283916E-11</v>
      </c>
      <c r="CQ159" s="1">
        <v>7.6999996963422743E-11</v>
      </c>
      <c r="CR159" s="1">
        <v>1.7240000306628646E-10</v>
      </c>
      <c r="CS159" s="1">
        <v>6.0135000385344028E-9</v>
      </c>
      <c r="CT159" s="1">
        <v>2.0576000679284334E-9</v>
      </c>
      <c r="CU159" s="1">
        <v>6.9794999435544016E-9</v>
      </c>
      <c r="CV159" s="1">
        <v>4.2739999480545521E-10</v>
      </c>
      <c r="CW159" s="1">
        <v>7.3911999352276328E-9</v>
      </c>
      <c r="CX159" s="1">
        <v>5.9080001665279272E-10</v>
      </c>
      <c r="CY159" s="1">
        <v>4.7295000404119488E-9</v>
      </c>
      <c r="CZ159" s="1">
        <v>1.5532999532297254E-9</v>
      </c>
      <c r="DA159" s="1">
        <v>6.9793001748621464E-9</v>
      </c>
      <c r="DB159" s="1">
        <v>0</v>
      </c>
      <c r="DC159" s="1">
        <v>5.3048999980092051E-9</v>
      </c>
      <c r="DD159" s="1">
        <v>2.617300022393465E-9</v>
      </c>
      <c r="DE159" s="1">
        <v>1.0889399796724319E-8</v>
      </c>
      <c r="DF159" s="1">
        <v>6.0216998681426049E-9</v>
      </c>
      <c r="DG159" s="1">
        <v>7.3879997944459318E-10</v>
      </c>
      <c r="DH159" s="1">
        <v>3.506900044158101E-9</v>
      </c>
      <c r="DI159" s="1">
        <v>2.0641998853534462E-9</v>
      </c>
      <c r="DJ159" s="1">
        <v>2.0274999551475047E-9</v>
      </c>
      <c r="DK159" s="1">
        <v>4.7238999977707865E-9</v>
      </c>
      <c r="DL159" s="1">
        <v>6.9200000725686553E-9</v>
      </c>
      <c r="DM159" s="1">
        <v>5.2370000630617138E-9</v>
      </c>
      <c r="DN159" s="1">
        <v>8.4705995395779602E-9</v>
      </c>
      <c r="DO159" s="1">
        <v>2.1013999357819558E-9</v>
      </c>
      <c r="DP159" s="1">
        <v>2.8838599100708961E-8</v>
      </c>
      <c r="DQ159" s="1">
        <v>5.2161999046802518E-9</v>
      </c>
      <c r="DR159" s="1">
        <v>8.2189999520778659E-9</v>
      </c>
      <c r="DS159" s="1">
        <v>1.3155000051483511E-9</v>
      </c>
      <c r="DT159" s="1">
        <v>2.412599977105856E-9</v>
      </c>
      <c r="DU159" s="1">
        <v>1.2999999853491318E-11</v>
      </c>
      <c r="DV159" s="1">
        <v>3.0270000570453705E-10</v>
      </c>
      <c r="DW159" s="1">
        <v>2.8519998886622491E-10</v>
      </c>
      <c r="DX159" s="1">
        <v>9.4910000916570419E-10</v>
      </c>
      <c r="DY159" s="1">
        <v>4.1600000258767975E-11</v>
      </c>
      <c r="DZ159" s="1">
        <v>3.4400000004097819E-11</v>
      </c>
      <c r="EA159" s="1">
        <v>7.6999996963422743E-11</v>
      </c>
      <c r="EB159" s="1">
        <v>2.6865000836551189E-9</v>
      </c>
      <c r="EC159" s="1">
        <v>3.1683999113738537E-9</v>
      </c>
      <c r="ED159" s="1">
        <v>7.140100002288818E-9</v>
      </c>
      <c r="EE159" s="1">
        <v>3.4060000325553121E-10</v>
      </c>
      <c r="EF159" s="1">
        <v>7.5496002100408077E-9</v>
      </c>
      <c r="EG159" s="1">
        <v>1.8553000409156085E-9</v>
      </c>
      <c r="EH159" s="1">
        <v>3.7849999498575922E-9</v>
      </c>
      <c r="EI159" s="1">
        <v>1.2425000313669442E-9</v>
      </c>
      <c r="EJ159" s="1">
        <v>5.5208997800946238E-9</v>
      </c>
      <c r="EK159" s="1">
        <v>3.4840000444091858E-10</v>
      </c>
      <c r="EL159" s="1">
        <v>3.4693100455181327E-4</v>
      </c>
      <c r="EM159" s="1">
        <v>2.6181662253261698E-4</v>
      </c>
      <c r="EN159" s="1">
        <v>2.3561315509092642E-4</v>
      </c>
      <c r="EO159" s="1">
        <v>6.2509363048609346E-6</v>
      </c>
      <c r="EP159" s="1">
        <v>7.738235265828294E-7</v>
      </c>
      <c r="EQ159" s="1">
        <v>4.2294530613785256E-5</v>
      </c>
      <c r="ER159" s="1">
        <v>2.4806234429364571E-5</v>
      </c>
      <c r="ES159" s="1">
        <v>3.7512378653793063E-5</v>
      </c>
      <c r="ET159" s="1">
        <v>8.8054741362056835E-5</v>
      </c>
      <c r="EU159" s="1">
        <v>1.2878972150711407E-4</v>
      </c>
      <c r="EV159" s="1">
        <v>9.7885095701058761E-5</v>
      </c>
      <c r="EW159" s="1">
        <v>7.6461211490437588E-5</v>
      </c>
      <c r="EX159" s="1">
        <v>3.4088304938117708E-5</v>
      </c>
      <c r="EY159" s="1">
        <v>4.663876776393824E-4</v>
      </c>
      <c r="EZ159" s="1">
        <v>8.9472106568885999E-5</v>
      </c>
      <c r="FA159" s="1">
        <v>4.7384455616009612E-6</v>
      </c>
      <c r="FB159" s="1">
        <v>5.9085343503407882E-6</v>
      </c>
      <c r="FC159" s="1">
        <v>2.216596630120745E-3</v>
      </c>
      <c r="FD159" s="1">
        <v>1.9638166334271547E-6</v>
      </c>
      <c r="FE159" s="1">
        <v>4.5004165676337354E-6</v>
      </c>
      <c r="FF159" s="1">
        <v>4.442431880787886E-6</v>
      </c>
      <c r="FG159" s="1">
        <v>9.9866029548944748E-5</v>
      </c>
      <c r="FH159" s="1">
        <v>1.0833451502103407E-6</v>
      </c>
      <c r="FI159" s="1">
        <v>9.0040146676760763E-7</v>
      </c>
      <c r="FJ159" s="1">
        <v>2.0067115668568026E-6</v>
      </c>
      <c r="FK159" s="1">
        <v>7.0120791678744167E-5</v>
      </c>
      <c r="FL159" s="1">
        <v>3.5519281961829277E-4</v>
      </c>
      <c r="FM159" s="1">
        <v>1.3346367580898205E-4</v>
      </c>
      <c r="FN159" s="1">
        <v>1.523717014793017E-4</v>
      </c>
      <c r="FO159" s="1">
        <v>1.4109461105201847E-4</v>
      </c>
      <c r="FP159" s="1">
        <v>2.3633688380557704E-3</v>
      </c>
      <c r="FQ159" s="1">
        <v>5.5267079986463482E-5</v>
      </c>
      <c r="FR159" s="1">
        <v>1.8258065608028207E-5</v>
      </c>
      <c r="FS159" s="1">
        <v>8.0831182062093224E-5</v>
      </c>
      <c r="FT159" s="1">
        <v>2.5303761453910199E-8</v>
      </c>
      <c r="FU159" s="1">
        <v>9.5700001111254096E-11</v>
      </c>
      <c r="FV159" s="1">
        <v>3.9599999581696468E-11</v>
      </c>
      <c r="FW159" s="1">
        <v>7.6900003477931021E-11</v>
      </c>
      <c r="FX159" s="1">
        <v>3.3399999665562066E-11</v>
      </c>
      <c r="FY159" s="1">
        <v>0</v>
      </c>
      <c r="FZ159" s="1">
        <v>3.3999999686784576E-12</v>
      </c>
      <c r="GA159" s="1">
        <v>0</v>
      </c>
      <c r="GB159" s="1">
        <v>2.2500000341096892E-11</v>
      </c>
      <c r="GC159" s="1">
        <v>0</v>
      </c>
      <c r="GD159" s="1">
        <v>0</v>
      </c>
      <c r="GE159" s="1">
        <v>0</v>
      </c>
      <c r="GF159" s="1">
        <v>2.5900000764522701E-11</v>
      </c>
      <c r="GG159" s="1">
        <v>4.1999999666586518E-11</v>
      </c>
      <c r="GH159" s="1">
        <v>0</v>
      </c>
      <c r="GI159" s="1">
        <v>6.0900001699337741E-11</v>
      </c>
      <c r="GJ159" s="1">
        <v>2.809999932651408E-11</v>
      </c>
      <c r="GK159" s="1">
        <v>1.0969999857479706E-10</v>
      </c>
      <c r="GL159" s="1">
        <v>6.6000000515487046E-11</v>
      </c>
      <c r="GM159" s="1">
        <v>3.9899998228065668E-11</v>
      </c>
      <c r="GN159" s="1">
        <v>5.3799998568138105E-11</v>
      </c>
      <c r="GO159" s="1">
        <v>2.069999936793465E-11</v>
      </c>
      <c r="GP159" s="1">
        <v>1.4150000060908496E-10</v>
      </c>
      <c r="GQ159" s="1">
        <v>2.970000059576705E-11</v>
      </c>
      <c r="GR159" s="1">
        <v>0</v>
      </c>
      <c r="GS159" s="1">
        <v>0</v>
      </c>
      <c r="GT159" s="1">
        <v>0</v>
      </c>
      <c r="GU159" s="1">
        <v>2.0600000425474719E-11</v>
      </c>
      <c r="GV159" s="1">
        <v>1.8269999418407678E-10</v>
      </c>
      <c r="GW159" s="1">
        <v>1.7319999460596591E-10</v>
      </c>
      <c r="GX159" s="1">
        <v>0</v>
      </c>
      <c r="GY159" s="1">
        <v>0</v>
      </c>
      <c r="GZ159" s="1">
        <v>6.1099999584257603E-11</v>
      </c>
      <c r="HA159" s="1">
        <v>0</v>
      </c>
      <c r="HB159" s="1">
        <v>0</v>
      </c>
      <c r="HC159" s="1">
        <v>1.7899999875226058E-11</v>
      </c>
      <c r="HD159" s="1">
        <v>9.9520656566547547E-7</v>
      </c>
      <c r="HE159" s="1">
        <v>4.4274477997096252E-6</v>
      </c>
      <c r="HF159" s="1">
        <v>6.7540655516462518E-7</v>
      </c>
      <c r="HG159" s="1">
        <v>4.3152892548829927E-7</v>
      </c>
      <c r="HH159" s="1">
        <v>5.0178399218566482E-8</v>
      </c>
      <c r="HI159" s="1">
        <v>3.3940343369767245E-7</v>
      </c>
      <c r="HJ159" s="1">
        <v>1.9853159729973414E-7</v>
      </c>
      <c r="HK159" s="1">
        <v>2.7881182367377547E-7</v>
      </c>
      <c r="HL159" s="1">
        <v>6.4905918863951224E-7</v>
      </c>
      <c r="HM159" s="1">
        <v>9.5289820019388568E-7</v>
      </c>
      <c r="HN159" s="1">
        <v>7.2153568852809261E-7</v>
      </c>
      <c r="HO159" s="1">
        <v>1.6165305107579242E-5</v>
      </c>
      <c r="HP159" s="1">
        <v>1.1830299635690977E-7</v>
      </c>
      <c r="HQ159" s="1">
        <v>1.2567944006295875E-6</v>
      </c>
      <c r="HR159" s="1">
        <v>2.9898447763732695E-7</v>
      </c>
      <c r="HS159" s="1">
        <v>8.8172823180108457E-7</v>
      </c>
      <c r="HT159" s="1">
        <v>3.4501886804122479E-5</v>
      </c>
      <c r="HU159" s="1">
        <v>7.5725527904004254E-5</v>
      </c>
      <c r="HV159" s="1">
        <v>6.0991922708217315E-7</v>
      </c>
      <c r="HW159" s="1">
        <v>6.5258406943976293E-6</v>
      </c>
      <c r="HX159" s="1">
        <v>1.449859828200039E-5</v>
      </c>
      <c r="HY159" s="1">
        <v>1.5158862130515445E-6</v>
      </c>
      <c r="HZ159" s="1">
        <v>9.8067402580454648E-8</v>
      </c>
      <c r="IA159" s="1">
        <v>7.6752199434395148E-8</v>
      </c>
      <c r="IB159" s="1">
        <v>1.7120169456666189E-7</v>
      </c>
      <c r="IC159" s="1">
        <v>5.9927423647604884E-6</v>
      </c>
      <c r="ID159" s="1">
        <v>1.6392607273728784E-6</v>
      </c>
      <c r="IE159" s="1">
        <v>7.5652489286279326E-5</v>
      </c>
      <c r="IF159" s="1">
        <v>2.3151329653868743E-5</v>
      </c>
      <c r="IG159" s="1">
        <v>8.0320810914388864E-5</v>
      </c>
      <c r="IH159" s="1">
        <v>2.7147339160320914E-5</v>
      </c>
      <c r="II159" s="1">
        <v>1.2445929262124764E-5</v>
      </c>
      <c r="IJ159" s="1">
        <v>4.06952753123187E-6</v>
      </c>
      <c r="IK159" s="1">
        <v>1.8102398588263897E-5</v>
      </c>
      <c r="IL159" s="1">
        <v>4.0487742242924996E-7</v>
      </c>
    </row>
    <row r="160" spans="1:246" x14ac:dyDescent="0.15">
      <c r="A160" s="1" t="s">
        <v>158</v>
      </c>
      <c r="B160" s="1">
        <v>2.7662429124611663E-6</v>
      </c>
      <c r="C160" s="1">
        <v>5.0234330171952028E-7</v>
      </c>
      <c r="D160" s="1">
        <v>7.9959568276099166E-6</v>
      </c>
      <c r="E160" s="1">
        <v>6.0420897787844297E-6</v>
      </c>
      <c r="F160" s="1">
        <v>1.7210000078193844E-10</v>
      </c>
      <c r="G160" s="1">
        <v>3.5485865309630755E-5</v>
      </c>
      <c r="H160" s="1">
        <v>0</v>
      </c>
      <c r="I160" s="1">
        <v>6.4025096113939071E-5</v>
      </c>
      <c r="J160" s="1">
        <v>0</v>
      </c>
      <c r="K160" s="1">
        <v>0</v>
      </c>
      <c r="L160" s="1">
        <v>1.7299999308306725E-10</v>
      </c>
      <c r="M160" s="1">
        <v>1.4214417227674857E-5</v>
      </c>
      <c r="N160" s="1">
        <v>4.7322132166445951E-5</v>
      </c>
      <c r="O160" s="1">
        <v>1.500999933341518E-10</v>
      </c>
      <c r="P160" s="1">
        <v>7.4369940611941277E-6</v>
      </c>
      <c r="Q160" s="1">
        <v>4.3028420693735828E-6</v>
      </c>
      <c r="R160" s="1">
        <v>4.5657378485338995E-6</v>
      </c>
      <c r="S160" s="1">
        <v>4.3728800310345828E-6</v>
      </c>
      <c r="T160" s="1">
        <v>2.8075120349240025E-6</v>
      </c>
      <c r="U160" s="1">
        <v>6.0915130837631293E-5</v>
      </c>
      <c r="V160" s="1">
        <v>5.0291477980936181E-6</v>
      </c>
      <c r="W160" s="1">
        <v>2.4538139722571939E-6</v>
      </c>
      <c r="X160" s="1">
        <v>5.4664171262993477E-6</v>
      </c>
      <c r="Y160" s="1">
        <v>0</v>
      </c>
      <c r="Z160" s="1">
        <v>0</v>
      </c>
      <c r="AA160" s="1">
        <v>1.0078200139105319E-8</v>
      </c>
      <c r="AB160" s="1">
        <v>2.0277112004841912E-6</v>
      </c>
      <c r="AC160" s="1">
        <v>2.83834413056029E-5</v>
      </c>
      <c r="AD160" s="1">
        <v>1.8424749998666811E-7</v>
      </c>
      <c r="AE160" s="1">
        <v>1.2872099876403809E-8</v>
      </c>
      <c r="AF160" s="1">
        <v>1.0208801815024344E-6</v>
      </c>
      <c r="AG160" s="1">
        <v>3.2998905599961291E-6</v>
      </c>
      <c r="AH160" s="1">
        <v>0</v>
      </c>
      <c r="AI160" s="1">
        <v>1.493399977334775E-9</v>
      </c>
      <c r="AJ160" s="1">
        <v>2.3863899765103724E-8</v>
      </c>
      <c r="AK160" s="1">
        <v>2.5828999932855366E-9</v>
      </c>
      <c r="AL160" s="1">
        <v>3.6889000330120325E-9</v>
      </c>
      <c r="AM160" s="1">
        <v>6.3780001364648339E-9</v>
      </c>
      <c r="AN160" s="1">
        <v>4.1721998713910578E-9</v>
      </c>
      <c r="AO160" s="1">
        <v>0</v>
      </c>
      <c r="AP160" s="1">
        <v>2.1701001096516846E-9</v>
      </c>
      <c r="AQ160" s="1">
        <v>0</v>
      </c>
      <c r="AR160" s="1">
        <v>1.17680998519063E-8</v>
      </c>
      <c r="AS160" s="1">
        <v>0</v>
      </c>
      <c r="AT160" s="1">
        <v>0</v>
      </c>
      <c r="AU160" s="1">
        <v>0</v>
      </c>
      <c r="AV160" s="1">
        <v>4.6565998345613478E-9</v>
      </c>
      <c r="AW160" s="1">
        <v>1.0138499550521374E-8</v>
      </c>
      <c r="AX160" s="1">
        <v>0</v>
      </c>
      <c r="AY160" s="1">
        <v>3.0652000568807126E-9</v>
      </c>
      <c r="AZ160" s="1">
        <v>4.9198899418115613E-8</v>
      </c>
      <c r="BA160" s="1">
        <v>1.9572998862713576E-9</v>
      </c>
      <c r="BB160" s="1">
        <v>5.7089998153969649E-10</v>
      </c>
      <c r="BC160" s="1">
        <v>0</v>
      </c>
      <c r="BD160" s="1">
        <v>1.4370000280905514E-10</v>
      </c>
      <c r="BE160" s="1">
        <v>3.1820000731386242E-10</v>
      </c>
      <c r="BF160" s="1">
        <v>1.0945999529212714E-9</v>
      </c>
      <c r="BG160" s="1">
        <v>6.2885000370442865E-9</v>
      </c>
      <c r="BH160" s="1">
        <v>0</v>
      </c>
      <c r="BI160" s="1">
        <v>0</v>
      </c>
      <c r="BJ160" s="1">
        <v>0</v>
      </c>
      <c r="BK160" s="1">
        <v>1.0852999985218048E-9</v>
      </c>
      <c r="BL160" s="1">
        <v>5.9969001449644564E-9</v>
      </c>
      <c r="BM160" s="1">
        <v>4.7289999201893803E-10</v>
      </c>
      <c r="BN160" s="1">
        <v>0</v>
      </c>
      <c r="BO160" s="1">
        <v>5.2799998229602352E-11</v>
      </c>
      <c r="BP160" s="1">
        <v>4.9990001134574409E-9</v>
      </c>
      <c r="BQ160" s="1">
        <v>0</v>
      </c>
      <c r="BR160" s="1">
        <v>1.0800000382005238E-11</v>
      </c>
      <c r="BS160" s="1">
        <v>0</v>
      </c>
      <c r="BT160" s="1">
        <v>3.0563999898731709E-9</v>
      </c>
      <c r="BU160" s="1">
        <v>1.0979999788105489E-9</v>
      </c>
      <c r="BV160" s="1">
        <v>3.944700118154287E-9</v>
      </c>
      <c r="BW160" s="1">
        <v>2.2859000600874425E-9</v>
      </c>
      <c r="BX160" s="1">
        <v>0</v>
      </c>
      <c r="BY160" s="1">
        <v>2.1510999649763107E-9</v>
      </c>
      <c r="BZ160" s="1">
        <v>0</v>
      </c>
      <c r="CA160" s="1">
        <v>6.9860001094639302E-9</v>
      </c>
      <c r="CB160" s="1">
        <v>0</v>
      </c>
      <c r="CC160" s="1">
        <v>0</v>
      </c>
      <c r="CD160" s="1">
        <v>0</v>
      </c>
      <c r="CE160" s="1">
        <v>4.5050000771880152E-9</v>
      </c>
      <c r="CF160" s="1">
        <v>8.8112000375986092E-9</v>
      </c>
      <c r="CG160" s="1">
        <v>0</v>
      </c>
      <c r="CH160" s="1">
        <v>1.4452999457716942E-9</v>
      </c>
      <c r="CI160" s="1">
        <v>1.8285999540239573E-9</v>
      </c>
      <c r="CJ160" s="1">
        <v>1.0145000414922834E-9</v>
      </c>
      <c r="CK160" s="1">
        <v>1.4643999747931958E-9</v>
      </c>
      <c r="CL160" s="1">
        <v>4.6859750747680663E-6</v>
      </c>
      <c r="CM160" s="1">
        <v>2.711564636230469E-4</v>
      </c>
      <c r="CN160" s="1">
        <v>1.3810000382363795E-10</v>
      </c>
      <c r="CO160" s="1">
        <v>5.0969998119398953E-10</v>
      </c>
      <c r="CP160" s="1">
        <v>2.7280000504106283E-9</v>
      </c>
      <c r="CQ160" s="1">
        <v>0</v>
      </c>
      <c r="CR160" s="1">
        <v>0</v>
      </c>
      <c r="CS160" s="1">
        <v>0</v>
      </c>
      <c r="CT160" s="1">
        <v>8.713999995961785E-10</v>
      </c>
      <c r="CU160" s="1">
        <v>6.0287998057901862E-9</v>
      </c>
      <c r="CV160" s="1">
        <v>1.7909999587573111E-10</v>
      </c>
      <c r="CW160" s="1">
        <v>0</v>
      </c>
      <c r="CX160" s="1">
        <v>2.5139999343082308E-10</v>
      </c>
      <c r="CY160" s="1">
        <v>5.5650002323091029E-9</v>
      </c>
      <c r="CZ160" s="1">
        <v>0</v>
      </c>
      <c r="DA160" s="1">
        <v>3.4600001526996493E-11</v>
      </c>
      <c r="DB160" s="1">
        <v>0</v>
      </c>
      <c r="DC160" s="1">
        <v>2.3137000389397143E-9</v>
      </c>
      <c r="DD160" s="1">
        <v>1.1386000551283359E-9</v>
      </c>
      <c r="DE160" s="1">
        <v>4.7472999431192874E-9</v>
      </c>
      <c r="DF160" s="1">
        <v>2.9515998903661967E-9</v>
      </c>
      <c r="DG160" s="1">
        <v>0</v>
      </c>
      <c r="DH160" s="1">
        <v>2.4212999269366266E-9</v>
      </c>
      <c r="DI160" s="1">
        <v>0</v>
      </c>
      <c r="DJ160" s="1">
        <v>8.2879001274704935E-9</v>
      </c>
      <c r="DK160" s="1">
        <v>0</v>
      </c>
      <c r="DL160" s="1">
        <v>0</v>
      </c>
      <c r="DM160" s="1">
        <v>0</v>
      </c>
      <c r="DN160" s="1">
        <v>3.6869999021291734E-9</v>
      </c>
      <c r="DO160" s="1">
        <v>1.3457199558615684E-8</v>
      </c>
      <c r="DP160" s="1">
        <v>0</v>
      </c>
      <c r="DQ160" s="1">
        <v>2.2686999291181565E-9</v>
      </c>
      <c r="DR160" s="1">
        <v>3.5643000155687334E-9</v>
      </c>
      <c r="DS160" s="1">
        <v>5.7299999753013256E-10</v>
      </c>
      <c r="DT160" s="1">
        <v>1.0521999793127178E-9</v>
      </c>
      <c r="DU160" s="1">
        <v>5.5999998949118888E-12</v>
      </c>
      <c r="DV160" s="1">
        <v>1.3179999950807541E-10</v>
      </c>
      <c r="DW160" s="1">
        <v>1.2430000060703606E-10</v>
      </c>
      <c r="DX160" s="1">
        <v>4.1330000385642051E-10</v>
      </c>
      <c r="DY160" s="1">
        <v>1.2371999910101294E-9</v>
      </c>
      <c r="DZ160" s="1">
        <v>0</v>
      </c>
      <c r="EA160" s="1">
        <v>0</v>
      </c>
      <c r="EB160" s="1">
        <v>0</v>
      </c>
      <c r="EC160" s="1">
        <v>1.3795000268146395E-9</v>
      </c>
      <c r="ED160" s="1">
        <v>6.3899001106619834E-9</v>
      </c>
      <c r="EE160" s="1">
        <v>1.4819999341852964E-10</v>
      </c>
      <c r="EF160" s="1">
        <v>0</v>
      </c>
      <c r="EG160" s="1">
        <v>8.0789998173713686E-10</v>
      </c>
      <c r="EH160" s="1">
        <v>4.591300152242184E-9</v>
      </c>
      <c r="EI160" s="1">
        <v>0</v>
      </c>
      <c r="EJ160" s="1">
        <v>0</v>
      </c>
      <c r="EK160" s="1">
        <v>1.5160000475589186E-10</v>
      </c>
      <c r="EL160" s="1">
        <v>2.1062345886230469E-4</v>
      </c>
      <c r="EM160" s="1">
        <v>5.3552715301513671E-5</v>
      </c>
      <c r="EN160" s="1">
        <v>7.9873962402343755E-4</v>
      </c>
      <c r="EO160" s="1">
        <v>1.9337123870849611E-5</v>
      </c>
      <c r="EP160" s="1">
        <v>1.4195951223373413E-6</v>
      </c>
      <c r="EQ160" s="1">
        <v>9.2933425903320315E-5</v>
      </c>
      <c r="ER160" s="1">
        <v>4.7120311737060546E-5</v>
      </c>
      <c r="ES160" s="1">
        <v>1.6179472351074219E-4</v>
      </c>
      <c r="ET160" s="1">
        <v>2.8626895141601564E-4</v>
      </c>
      <c r="EU160" s="1">
        <v>4.5463024902343748E-4</v>
      </c>
      <c r="EV160" s="1">
        <v>1.0506831359863281E-4</v>
      </c>
      <c r="EW160" s="1">
        <v>2.1974803161621095E-4</v>
      </c>
      <c r="EX160" s="1">
        <v>4.4071464538574219E-5</v>
      </c>
      <c r="EY160" s="1">
        <v>2.6543588256835939E-4</v>
      </c>
      <c r="EZ160" s="1">
        <v>3.3128927612304686E-4</v>
      </c>
      <c r="FA160" s="1">
        <v>1.3404718399047852E-5</v>
      </c>
      <c r="FB160" s="1">
        <v>3.4648792266845706E-5</v>
      </c>
      <c r="FC160" s="1">
        <v>2.1206878662109375E-4</v>
      </c>
      <c r="FD160" s="1">
        <v>3.360334014892578E-5</v>
      </c>
      <c r="FE160" s="1">
        <v>7.7007705688476557E-5</v>
      </c>
      <c r="FF160" s="1">
        <v>7.6015518188476567E-5</v>
      </c>
      <c r="FG160" s="1">
        <v>8.6977630615234379E-5</v>
      </c>
      <c r="FH160" s="1">
        <v>2.8565948486328126E-5</v>
      </c>
      <c r="FI160" s="1">
        <v>1.850613784790039E-5</v>
      </c>
      <c r="FJ160" s="1">
        <v>5.0507614135742189E-5</v>
      </c>
      <c r="FK160" s="1">
        <v>2.0436628341674805E-5</v>
      </c>
      <c r="FL160" s="1">
        <v>2.3550975799560546E-5</v>
      </c>
      <c r="FM160" s="1">
        <v>2.4637638092041016E-5</v>
      </c>
      <c r="FN160" s="1">
        <v>2.6927318572998047E-6</v>
      </c>
      <c r="FO160" s="1">
        <v>2.196328353881836E-5</v>
      </c>
      <c r="FP160" s="1">
        <v>5.0726486206054688E-5</v>
      </c>
      <c r="FQ160" s="1">
        <v>3.1514140963554383E-7</v>
      </c>
      <c r="FR160" s="1">
        <v>1.2991300225257873E-7</v>
      </c>
      <c r="FS160" s="1">
        <v>2.7274307250976564E-5</v>
      </c>
      <c r="FT160" s="1">
        <v>3.7365230917930605E-7</v>
      </c>
      <c r="FU160" s="1">
        <v>0</v>
      </c>
      <c r="FV160" s="1">
        <v>0</v>
      </c>
      <c r="FW160" s="1">
        <v>0</v>
      </c>
      <c r="FX160" s="1">
        <v>0</v>
      </c>
      <c r="FY160" s="1">
        <v>0</v>
      </c>
      <c r="FZ160" s="1">
        <v>0</v>
      </c>
      <c r="GA160" s="1">
        <v>0</v>
      </c>
      <c r="GB160" s="1">
        <v>0</v>
      </c>
      <c r="GC160" s="1">
        <v>0</v>
      </c>
      <c r="GD160" s="1">
        <v>0</v>
      </c>
      <c r="GE160" s="1">
        <v>0</v>
      </c>
      <c r="GF160" s="1">
        <v>0</v>
      </c>
      <c r="GG160" s="1">
        <v>0</v>
      </c>
      <c r="GH160" s="1">
        <v>0</v>
      </c>
      <c r="GI160" s="1">
        <v>0</v>
      </c>
      <c r="GJ160" s="1">
        <v>0</v>
      </c>
      <c r="GK160" s="1">
        <v>0</v>
      </c>
      <c r="GL160" s="1">
        <v>0</v>
      </c>
      <c r="GM160" s="1">
        <v>0</v>
      </c>
      <c r="GN160" s="1">
        <v>0</v>
      </c>
      <c r="GO160" s="1">
        <v>0</v>
      </c>
      <c r="GP160" s="1">
        <v>0</v>
      </c>
      <c r="GQ160" s="1">
        <v>0</v>
      </c>
      <c r="GR160" s="1">
        <v>0</v>
      </c>
      <c r="GS160" s="1">
        <v>0</v>
      </c>
      <c r="GT160" s="1">
        <v>0</v>
      </c>
      <c r="GU160" s="1">
        <v>0</v>
      </c>
      <c r="GV160" s="1">
        <v>0</v>
      </c>
      <c r="GW160" s="1">
        <v>0</v>
      </c>
      <c r="GX160" s="1">
        <v>0</v>
      </c>
      <c r="GY160" s="1">
        <v>0</v>
      </c>
      <c r="GZ160" s="1">
        <v>0</v>
      </c>
      <c r="HA160" s="1">
        <v>0</v>
      </c>
      <c r="HB160" s="1">
        <v>0</v>
      </c>
      <c r="HC160" s="1">
        <v>0</v>
      </c>
      <c r="HD160" s="1">
        <v>4.7283441592589955E-6</v>
      </c>
      <c r="HE160" s="1">
        <v>2.1028677767899351E-6</v>
      </c>
      <c r="HF160" s="1">
        <v>2.6915221813862446E-5</v>
      </c>
      <c r="HG160" s="1">
        <v>3.1535372461221413E-5</v>
      </c>
      <c r="HH160" s="1">
        <v>0</v>
      </c>
      <c r="HI160" s="1">
        <v>1.36437125575878E-5</v>
      </c>
      <c r="HJ160" s="1">
        <v>0</v>
      </c>
      <c r="HK160" s="1">
        <v>2.5997196837415686E-5</v>
      </c>
      <c r="HL160" s="1">
        <v>0</v>
      </c>
      <c r="HM160" s="1">
        <v>0</v>
      </c>
      <c r="HN160" s="1">
        <v>0</v>
      </c>
      <c r="HO160" s="1">
        <v>1.0753172188735335E-5</v>
      </c>
      <c r="HP160" s="1">
        <v>3.3197408378182447E-5</v>
      </c>
      <c r="HQ160" s="1">
        <v>0</v>
      </c>
      <c r="HR160" s="1">
        <v>1.226733996119583E-5</v>
      </c>
      <c r="HS160" s="1">
        <v>1.1742902179277735E-5</v>
      </c>
      <c r="HT160" s="1">
        <v>2.3345483104931192E-6</v>
      </c>
      <c r="HU160" s="1">
        <v>2.4734960636880715E-5</v>
      </c>
      <c r="HV160" s="1">
        <v>7.5502916088976233E-6</v>
      </c>
      <c r="HW160" s="1">
        <v>2.4567910821493208E-4</v>
      </c>
      <c r="HX160" s="1">
        <v>1.1510750504238967E-4</v>
      </c>
      <c r="HY160" s="1">
        <v>5.5277348246017938E-6</v>
      </c>
      <c r="HZ160" s="1">
        <v>6.4535469831331288E-5</v>
      </c>
      <c r="IA160" s="1">
        <v>0</v>
      </c>
      <c r="IB160" s="1">
        <v>0</v>
      </c>
      <c r="IC160" s="1">
        <v>0</v>
      </c>
      <c r="ID160" s="1">
        <v>3.063010060953093E-5</v>
      </c>
      <c r="IE160" s="1">
        <v>4.7994741715025155E-5</v>
      </c>
      <c r="IF160" s="1">
        <v>1.5258515553898177E-5</v>
      </c>
      <c r="IG160" s="1">
        <v>0</v>
      </c>
      <c r="IH160" s="1">
        <v>4.33201136349162E-5</v>
      </c>
      <c r="II160" s="1">
        <v>1.0614322229288518E-5</v>
      </c>
      <c r="IJ160" s="1">
        <v>0</v>
      </c>
      <c r="IK160" s="1">
        <v>2.1820000081334003E-9</v>
      </c>
      <c r="IL160" s="1">
        <v>7.2656001684038069E-8</v>
      </c>
    </row>
    <row r="161" spans="1:246" x14ac:dyDescent="0.15">
      <c r="A161" s="1" t="s">
        <v>159</v>
      </c>
      <c r="B161" s="1">
        <v>8.9763832337339403E-6</v>
      </c>
      <c r="C161" s="1">
        <v>1.630096105625853E-6</v>
      </c>
      <c r="D161" s="1">
        <v>2.5946719984582159E-5</v>
      </c>
      <c r="E161" s="1">
        <v>1.8259141418900983E-5</v>
      </c>
      <c r="F161" s="1">
        <v>1.3517615926612053E-6</v>
      </c>
      <c r="G161" s="1">
        <v>7.6424283506945363E-5</v>
      </c>
      <c r="H161" s="1">
        <v>4.3356232879013988E-5</v>
      </c>
      <c r="I161" s="1">
        <v>3.3350828490685674E-5</v>
      </c>
      <c r="J161" s="1">
        <v>6.066973455916741E-5</v>
      </c>
      <c r="K161" s="1">
        <v>8.8824661261336583E-5</v>
      </c>
      <c r="L161" s="1">
        <v>2.1566261127332837E-5</v>
      </c>
      <c r="M161" s="1">
        <v>4.6125712700915756E-5</v>
      </c>
      <c r="N161" s="1">
        <v>2.1821410758690035E-5</v>
      </c>
      <c r="O161" s="1">
        <v>1.3385489567220793E-4</v>
      </c>
      <c r="P161" s="1">
        <v>2.4133020377776121E-5</v>
      </c>
      <c r="Q161" s="1">
        <v>1.3962984386045719E-5</v>
      </c>
      <c r="R161" s="1">
        <v>1.4816161878290586E-5</v>
      </c>
      <c r="S161" s="1">
        <v>1.4190149868401932E-5</v>
      </c>
      <c r="T161" s="1">
        <v>9.1104014139564239E-6</v>
      </c>
      <c r="U161" s="1">
        <v>1.9766744121175724E-4</v>
      </c>
      <c r="V161" s="1">
        <v>1.631953707805951E-5</v>
      </c>
      <c r="W161" s="1">
        <v>7.9318251088843685E-6</v>
      </c>
      <c r="X161" s="1">
        <v>4.3023450339096597E-6</v>
      </c>
      <c r="Y161" s="1">
        <v>2.7842915807268582E-6</v>
      </c>
      <c r="Z161" s="1">
        <v>7.5976933242636729E-6</v>
      </c>
      <c r="AA161" s="1">
        <v>3.0997164919681383E-6</v>
      </c>
      <c r="AB161" s="1">
        <v>6.564344266313128E-6</v>
      </c>
      <c r="AC161" s="1">
        <v>4.8698334050015548E-5</v>
      </c>
      <c r="AD161" s="1">
        <v>6.1342599918134509E-7</v>
      </c>
      <c r="AE161" s="1">
        <v>4.3294387363595887E-5</v>
      </c>
      <c r="AF161" s="1">
        <v>3.3121794197713825E-6</v>
      </c>
      <c r="AG161" s="1">
        <v>1.2211790120500155E-7</v>
      </c>
      <c r="AH161" s="1">
        <v>5.0625800566194815E-8</v>
      </c>
      <c r="AI161" s="1">
        <v>1.0539429844473489E-5</v>
      </c>
      <c r="AJ161" s="1">
        <v>7.7440199283728368E-8</v>
      </c>
      <c r="AK161" s="1">
        <v>8.3817001432180402E-9</v>
      </c>
      <c r="AL161" s="1">
        <v>1.1970800347626209E-8</v>
      </c>
      <c r="AM161" s="1">
        <v>2.0696399733424187E-8</v>
      </c>
      <c r="AN161" s="1">
        <v>1.2608200311660767E-8</v>
      </c>
      <c r="AO161" s="1">
        <v>9.3169999308884146E-10</v>
      </c>
      <c r="AP161" s="1">
        <v>4.6735000796616078E-9</v>
      </c>
      <c r="AQ161" s="1">
        <v>2.3660999722778796E-9</v>
      </c>
      <c r="AR161" s="1">
        <v>6.1298999935388564E-9</v>
      </c>
      <c r="AS161" s="1">
        <v>1.0797199793159962E-8</v>
      </c>
      <c r="AT161" s="1">
        <v>1.719610020518303E-8</v>
      </c>
      <c r="AU161" s="1">
        <v>3.9661000482738017E-9</v>
      </c>
      <c r="AV161" s="1">
        <v>1.5110700391232967E-8</v>
      </c>
      <c r="AW161" s="1">
        <v>4.674999974668026E-9</v>
      </c>
      <c r="AX161" s="1">
        <v>2.8220500797033312E-8</v>
      </c>
      <c r="AY161" s="1">
        <v>9.9461004137992858E-9</v>
      </c>
      <c r="AZ161" s="1">
        <v>1.5965360403060912E-7</v>
      </c>
      <c r="BA161" s="1">
        <v>6.3514998182654381E-9</v>
      </c>
      <c r="BB161" s="1">
        <v>1.8526000203564763E-9</v>
      </c>
      <c r="BC161" s="1">
        <v>0</v>
      </c>
      <c r="BD161" s="1">
        <v>4.6629999997094273E-10</v>
      </c>
      <c r="BE161" s="1">
        <v>1.0324999457225203E-9</v>
      </c>
      <c r="BF161" s="1">
        <v>3.552099922671914E-9</v>
      </c>
      <c r="BG161" s="1">
        <v>4.9418997950851914E-9</v>
      </c>
      <c r="BH161" s="1">
        <v>3.1961000058799982E-9</v>
      </c>
      <c r="BI161" s="1">
        <v>8.7166000157594676E-9</v>
      </c>
      <c r="BJ161" s="1">
        <v>3.5335998982191085E-9</v>
      </c>
      <c r="BK161" s="1">
        <v>3.5218000411987304E-9</v>
      </c>
      <c r="BL161" s="1">
        <v>1.0288200341165065E-8</v>
      </c>
      <c r="BM161" s="1">
        <v>1.5344000421464443E-9</v>
      </c>
      <c r="BN161" s="1">
        <v>9.1754002496600143E-9</v>
      </c>
      <c r="BO161" s="1">
        <v>1.7119999392889439E-10</v>
      </c>
      <c r="BP161" s="1">
        <v>1.8499999714549631E-10</v>
      </c>
      <c r="BQ161" s="1">
        <v>7.5800002377945931E-11</v>
      </c>
      <c r="BR161" s="1">
        <v>1.5981800854206085E-8</v>
      </c>
      <c r="BS161" s="1">
        <v>0</v>
      </c>
      <c r="BT161" s="1">
        <v>9.9176997318863867E-9</v>
      </c>
      <c r="BU161" s="1">
        <v>3.5631998907774687E-9</v>
      </c>
      <c r="BV161" s="1">
        <v>1.2800400145351887E-8</v>
      </c>
      <c r="BW161" s="1">
        <v>6.9085001014173032E-9</v>
      </c>
      <c r="BX161" s="1">
        <v>5.1159999566152689E-10</v>
      </c>
      <c r="BY161" s="1">
        <v>4.632399883121252E-9</v>
      </c>
      <c r="BZ161" s="1">
        <v>2.3676001001149417E-9</v>
      </c>
      <c r="CA161" s="1">
        <v>3.6390000022947789E-9</v>
      </c>
      <c r="CB161" s="1">
        <v>6.2929000705480574E-9</v>
      </c>
      <c r="CC161" s="1">
        <v>1.001839991658926E-8</v>
      </c>
      <c r="CD161" s="1">
        <v>2.2968000266700981E-9</v>
      </c>
      <c r="CE161" s="1">
        <v>1.4618800021708011E-8</v>
      </c>
      <c r="CF161" s="1">
        <v>4.0628998540341855E-9</v>
      </c>
      <c r="CG161" s="1">
        <v>2.4505199864506721E-8</v>
      </c>
      <c r="CH161" s="1">
        <v>4.689900204539299E-9</v>
      </c>
      <c r="CI161" s="1">
        <v>5.9337997809052464E-9</v>
      </c>
      <c r="CJ161" s="1">
        <v>3.2919999212026597E-9</v>
      </c>
      <c r="CK161" s="1">
        <v>4.7519998624920842E-9</v>
      </c>
      <c r="CL161" s="1">
        <v>1.5205636978149415E-5</v>
      </c>
      <c r="CM161" s="1">
        <v>8.7990136718750001E-4</v>
      </c>
      <c r="CN161" s="1">
        <v>4.4820000766776504E-10</v>
      </c>
      <c r="CO161" s="1">
        <v>1.6539000207558275E-9</v>
      </c>
      <c r="CP161" s="1">
        <v>2.1438000258058311E-9</v>
      </c>
      <c r="CQ161" s="1">
        <v>1.376100000925362E-9</v>
      </c>
      <c r="CR161" s="1">
        <v>3.7736000958830116E-9</v>
      </c>
      <c r="CS161" s="1">
        <v>1.523899962194264E-9</v>
      </c>
      <c r="CT161" s="1">
        <v>2.8278001118451355E-9</v>
      </c>
      <c r="CU161" s="1">
        <v>1.0342700406908989E-8</v>
      </c>
      <c r="CV161" s="1">
        <v>5.8110000099986789E-10</v>
      </c>
      <c r="CW161" s="1">
        <v>9.235800243914127E-9</v>
      </c>
      <c r="CX161" s="1">
        <v>8.1579998368397359E-10</v>
      </c>
      <c r="CY161" s="1">
        <v>2.0589999621734024E-10</v>
      </c>
      <c r="CZ161" s="1">
        <v>8.4400002378970383E-11</v>
      </c>
      <c r="DA161" s="1">
        <v>1.788109913468361E-8</v>
      </c>
      <c r="DB161" s="1">
        <v>0</v>
      </c>
      <c r="DC161" s="1">
        <v>7.5078001245856285E-9</v>
      </c>
      <c r="DD161" s="1">
        <v>3.6945999599993228E-9</v>
      </c>
      <c r="DE161" s="1">
        <v>1.5405000187456608E-8</v>
      </c>
      <c r="DF161" s="1">
        <v>8.9197000488638882E-9</v>
      </c>
      <c r="DG161" s="1">
        <v>6.4899999415501951E-10</v>
      </c>
      <c r="DH161" s="1">
        <v>5.2147000096738336E-9</v>
      </c>
      <c r="DI161" s="1">
        <v>2.6535000652074815E-9</v>
      </c>
      <c r="DJ161" s="1">
        <v>4.317199811339378E-9</v>
      </c>
      <c r="DK161" s="1">
        <v>7.5815999880433089E-9</v>
      </c>
      <c r="DL161" s="1">
        <v>1.2059399858117103E-8</v>
      </c>
      <c r="DM161" s="1">
        <v>2.7751000598073007E-9</v>
      </c>
      <c r="DN161" s="1">
        <v>1.1964100413024426E-8</v>
      </c>
      <c r="DO161" s="1">
        <v>6.2052998691797256E-9</v>
      </c>
      <c r="DP161" s="1">
        <v>3.7486601620912551E-8</v>
      </c>
      <c r="DQ161" s="1">
        <v>7.3620001785457135E-9</v>
      </c>
      <c r="DR161" s="1">
        <v>1.1566099710762501E-8</v>
      </c>
      <c r="DS161" s="1">
        <v>1.8594999564811586E-9</v>
      </c>
      <c r="DT161" s="1">
        <v>3.4143999218940734E-9</v>
      </c>
      <c r="DU161" s="1">
        <v>1.8299999283044598E-11</v>
      </c>
      <c r="DV161" s="1">
        <v>4.2769999708980322E-10</v>
      </c>
      <c r="DW161" s="1">
        <v>4.0349998744204638E-10</v>
      </c>
      <c r="DX161" s="1">
        <v>1.3409999664872885E-9</v>
      </c>
      <c r="DY161" s="1">
        <v>9.7230001119896778E-10</v>
      </c>
      <c r="DZ161" s="1">
        <v>6.2780000735074283E-10</v>
      </c>
      <c r="EA161" s="1">
        <v>1.7189000500366091E-9</v>
      </c>
      <c r="EB161" s="1">
        <v>6.9439999060705302E-10</v>
      </c>
      <c r="EC161" s="1">
        <v>4.476599860936403E-9</v>
      </c>
      <c r="ED161" s="1">
        <v>1.0962200351059437E-8</v>
      </c>
      <c r="EE161" s="1">
        <v>4.8089999472722411E-10</v>
      </c>
      <c r="EF161" s="1">
        <v>9.7738998010754587E-9</v>
      </c>
      <c r="EG161" s="1">
        <v>2.6215999387204648E-9</v>
      </c>
      <c r="EH161" s="1">
        <v>1.6989999858196826E-10</v>
      </c>
      <c r="EI161" s="1">
        <v>6.9599998823832725E-11</v>
      </c>
      <c r="EJ161" s="1">
        <v>1.4665099792182445E-8</v>
      </c>
      <c r="EK161" s="1">
        <v>4.9210002180188896E-10</v>
      </c>
      <c r="EL161" s="1">
        <v>6.8347253417968754E-4</v>
      </c>
      <c r="EM161" s="1">
        <v>1.7377841186523438E-4</v>
      </c>
      <c r="EN161" s="1">
        <v>2.591907958984375E-3</v>
      </c>
      <c r="EO161" s="1">
        <v>6.2748912811279298E-5</v>
      </c>
      <c r="EP161" s="1">
        <v>4.6065821647644042E-6</v>
      </c>
      <c r="EQ161" s="1">
        <v>3.0156872558593752E-4</v>
      </c>
      <c r="ER161" s="1">
        <v>1.5290528869628907E-4</v>
      </c>
      <c r="ES161" s="1">
        <v>5.2502343749999999E-4</v>
      </c>
      <c r="ET161" s="1">
        <v>9.2894201660156245E-4</v>
      </c>
      <c r="EU161" s="1">
        <v>1.4752739257812501E-3</v>
      </c>
      <c r="EV161" s="1">
        <v>3.4094638061523438E-4</v>
      </c>
      <c r="EW161" s="1">
        <v>7.1308178710937503E-4</v>
      </c>
      <c r="EX161" s="1">
        <v>1.4301177978515625E-4</v>
      </c>
      <c r="EY161" s="1">
        <v>8.6133874511718747E-4</v>
      </c>
      <c r="EZ161" s="1">
        <v>1.0750328369140624E-3</v>
      </c>
      <c r="FA161" s="1">
        <v>4.3498275756835941E-5</v>
      </c>
      <c r="FB161" s="1">
        <v>1.1243524169921875E-4</v>
      </c>
      <c r="FC161" s="1">
        <v>6.881626586914063E-4</v>
      </c>
      <c r="FD161" s="1">
        <v>1.0904274749755859E-4</v>
      </c>
      <c r="FE161" s="1">
        <v>2.4988981628417967E-4</v>
      </c>
      <c r="FF161" s="1">
        <v>2.4667015075683594E-4</v>
      </c>
      <c r="FG161" s="1">
        <v>2.822421875E-4</v>
      </c>
      <c r="FH161" s="1">
        <v>9.269642639160156E-5</v>
      </c>
      <c r="FI161" s="1">
        <v>6.0052371978759766E-5</v>
      </c>
      <c r="FJ161" s="1">
        <v>1.6389707946777343E-4</v>
      </c>
      <c r="FK161" s="1">
        <v>6.6316802978515622E-5</v>
      </c>
      <c r="FL161" s="1">
        <v>7.6422851562499993E-5</v>
      </c>
      <c r="FM161" s="1">
        <v>7.9949066162109377E-5</v>
      </c>
      <c r="FN161" s="1">
        <v>8.7379083633422858E-6</v>
      </c>
      <c r="FO161" s="1">
        <v>7.1270797729492191E-5</v>
      </c>
      <c r="FP161" s="1">
        <v>1.6460731506347657E-4</v>
      </c>
      <c r="FQ161" s="1">
        <v>1.0226329565048218E-6</v>
      </c>
      <c r="FR161" s="1">
        <v>4.2156720161437988E-7</v>
      </c>
      <c r="FS161" s="1">
        <v>8.8505050659179685E-5</v>
      </c>
      <c r="FT161" s="1">
        <v>1.2125005722045898E-6</v>
      </c>
      <c r="FU161" s="1">
        <v>0</v>
      </c>
      <c r="FV161" s="1">
        <v>0</v>
      </c>
      <c r="FW161" s="1">
        <v>0</v>
      </c>
      <c r="FX161" s="1">
        <v>0</v>
      </c>
      <c r="FY161" s="1">
        <v>0</v>
      </c>
      <c r="FZ161" s="1">
        <v>0</v>
      </c>
      <c r="GA161" s="1">
        <v>0</v>
      </c>
      <c r="GB161" s="1">
        <v>0</v>
      </c>
      <c r="GC161" s="1">
        <v>0</v>
      </c>
      <c r="GD161" s="1">
        <v>0</v>
      </c>
      <c r="GE161" s="1">
        <v>0</v>
      </c>
      <c r="GF161" s="1">
        <v>0</v>
      </c>
      <c r="GG161" s="1">
        <v>0</v>
      </c>
      <c r="GH161" s="1">
        <v>0</v>
      </c>
      <c r="GI161" s="1">
        <v>0</v>
      </c>
      <c r="GJ161" s="1">
        <v>0</v>
      </c>
      <c r="GK161" s="1">
        <v>0</v>
      </c>
      <c r="GL161" s="1">
        <v>0</v>
      </c>
      <c r="GM161" s="1">
        <v>0</v>
      </c>
      <c r="GN161" s="1">
        <v>0</v>
      </c>
      <c r="GO161" s="1">
        <v>0</v>
      </c>
      <c r="GP161" s="1">
        <v>0</v>
      </c>
      <c r="GQ161" s="1">
        <v>0</v>
      </c>
      <c r="GR161" s="1">
        <v>0</v>
      </c>
      <c r="GS161" s="1">
        <v>0</v>
      </c>
      <c r="GT161" s="1">
        <v>0</v>
      </c>
      <c r="GU161" s="1">
        <v>0</v>
      </c>
      <c r="GV161" s="1">
        <v>0</v>
      </c>
      <c r="GW161" s="1">
        <v>0</v>
      </c>
      <c r="GX161" s="1">
        <v>0</v>
      </c>
      <c r="GY161" s="1">
        <v>0</v>
      </c>
      <c r="GZ161" s="1">
        <v>0</v>
      </c>
      <c r="HA161" s="1">
        <v>0</v>
      </c>
      <c r="HB161" s="1">
        <v>0</v>
      </c>
      <c r="HC161" s="1">
        <v>0</v>
      </c>
      <c r="HD161" s="1">
        <v>1.512617322371807E-5</v>
      </c>
      <c r="HE161" s="1">
        <v>6.7963309438928267E-6</v>
      </c>
      <c r="HF161" s="1">
        <v>8.7119302948703996E-5</v>
      </c>
      <c r="HG161" s="1">
        <v>9.5201718026888556E-5</v>
      </c>
      <c r="HH161" s="1">
        <v>7.0640286558555091E-6</v>
      </c>
      <c r="HI161" s="1">
        <v>2.9159479187661779E-5</v>
      </c>
      <c r="HJ161" s="1">
        <v>1.4781898622575682E-5</v>
      </c>
      <c r="HK161" s="1">
        <v>1.354378633655142E-5</v>
      </c>
      <c r="HL161" s="1">
        <v>2.4410073465027381E-5</v>
      </c>
      <c r="HM161" s="1">
        <v>3.8753585714905057E-5</v>
      </c>
      <c r="HN161" s="1">
        <v>8.7499729594128446E-6</v>
      </c>
      <c r="HO161" s="1">
        <v>3.4861292044632134E-5</v>
      </c>
      <c r="HP161" s="1">
        <v>1.5318655623326775E-5</v>
      </c>
      <c r="HQ161" s="1">
        <v>9.250073455937673E-5</v>
      </c>
      <c r="HR161" s="1">
        <v>3.9686457011790478E-5</v>
      </c>
      <c r="HS161" s="1">
        <v>3.8078715182957239E-5</v>
      </c>
      <c r="HT161" s="1">
        <v>7.5554068238488977E-6</v>
      </c>
      <c r="HU161" s="1">
        <v>8.0123255909362337E-5</v>
      </c>
      <c r="HV161" s="1">
        <v>2.4500045952358051E-5</v>
      </c>
      <c r="HW161" s="1">
        <v>7.9724887106756798E-4</v>
      </c>
      <c r="HX161" s="1">
        <v>3.7350778856675608E-4</v>
      </c>
      <c r="HY161" s="1">
        <v>1.7898821032387785E-5</v>
      </c>
      <c r="HZ161" s="1">
        <v>5.0717658813839077E-5</v>
      </c>
      <c r="IA161" s="1">
        <v>3.2311025321898342E-5</v>
      </c>
      <c r="IB161" s="1">
        <v>8.9701881048014914E-5</v>
      </c>
      <c r="IC161" s="1">
        <v>3.6220997247845841E-5</v>
      </c>
      <c r="ID161" s="1">
        <v>9.9389923436945542E-5</v>
      </c>
      <c r="IE161" s="1">
        <v>8.2336635816242056E-5</v>
      </c>
      <c r="IF161" s="1">
        <v>4.9508445267689698E-5</v>
      </c>
      <c r="IG161" s="1">
        <v>7.3617332449066455E-5</v>
      </c>
      <c r="IH161" s="1">
        <v>1.4057398087000548E-4</v>
      </c>
      <c r="II161" s="1">
        <v>3.9387270498991712E-7</v>
      </c>
      <c r="IJ161" s="1">
        <v>1.6184639479615727E-7</v>
      </c>
      <c r="IK161" s="1">
        <v>3.3943623219311122E-5</v>
      </c>
      <c r="IL161" s="1">
        <v>2.3274689708028973E-7</v>
      </c>
    </row>
    <row r="162" spans="1:246" x14ac:dyDescent="0.15">
      <c r="A162" s="1" t="s">
        <v>160</v>
      </c>
      <c r="B162" s="1">
        <v>8.2921699749422256E-6</v>
      </c>
      <c r="C162" s="1">
        <v>1.5058226120308973E-6</v>
      </c>
      <c r="D162" s="1">
        <v>2.39687154351559E-5</v>
      </c>
      <c r="E162" s="1">
        <v>1.6867155854604789E-5</v>
      </c>
      <c r="F162" s="1">
        <v>1.2487101934821113E-6</v>
      </c>
      <c r="G162" s="1">
        <v>7.0597607609481204E-5</v>
      </c>
      <c r="H162" s="1">
        <v>4.0050687222479611E-5</v>
      </c>
      <c r="I162" s="1">
        <v>3.0808189265037074E-5</v>
      </c>
      <c r="J162" s="1">
        <v>5.6044331428463918E-5</v>
      </c>
      <c r="K162" s="1">
        <v>8.2052739990700504E-5</v>
      </c>
      <c r="L162" s="1">
        <v>1.9922068997897439E-5</v>
      </c>
      <c r="M162" s="1">
        <v>4.2609421188673875E-5</v>
      </c>
      <c r="N162" s="1">
        <v>2.0157783729533549E-5</v>
      </c>
      <c r="O162" s="1">
        <v>1.2364998879004269E-4</v>
      </c>
      <c r="P162" s="1">
        <v>2.2293270925583784E-5</v>
      </c>
      <c r="Q162" s="1">
        <v>1.2898318675666814E-5</v>
      </c>
      <c r="R162" s="1">
        <v>1.3686213991662952E-5</v>
      </c>
      <c r="S162" s="1">
        <v>1.3108060868835309E-5</v>
      </c>
      <c r="T162" s="1">
        <v>8.4158864009659733E-6</v>
      </c>
      <c r="U162" s="1">
        <v>1.8259630527163971E-4</v>
      </c>
      <c r="V162" s="1">
        <v>1.5075438056781423E-5</v>
      </c>
      <c r="W162" s="1">
        <v>7.3271937481476926E-6</v>
      </c>
      <c r="X162" s="1">
        <v>3.9743715640797746E-6</v>
      </c>
      <c r="Y162" s="1">
        <v>2.5720415817631873E-6</v>
      </c>
      <c r="Z162" s="1">
        <v>7.0185114179621448E-6</v>
      </c>
      <c r="AA162" s="1">
        <v>2.8634204986447001E-6</v>
      </c>
      <c r="AB162" s="1">
        <v>6.0639476432406808E-6</v>
      </c>
      <c r="AC162" s="1">
        <v>4.4985771359875798E-5</v>
      </c>
      <c r="AD162" s="1">
        <v>5.6665588470059447E-7</v>
      </c>
      <c r="AE162" s="1">
        <v>3.9993798440205866E-5</v>
      </c>
      <c r="AF162" s="1">
        <v>3.059660336828074E-6</v>
      </c>
      <c r="AG162" s="1">
        <v>1.1280600200484514E-7</v>
      </c>
      <c r="AH162" s="1">
        <v>4.676529818198105E-8</v>
      </c>
      <c r="AI162" s="1">
        <v>9.735743533354253E-6</v>
      </c>
      <c r="AJ162" s="1">
        <v>7.1535698824504838E-8</v>
      </c>
      <c r="AK162" s="1">
        <v>7.7427001670002935E-9</v>
      </c>
      <c r="AL162" s="1">
        <v>1.1058099567890168E-8</v>
      </c>
      <c r="AM162" s="1">
        <v>1.9118700176477433E-8</v>
      </c>
      <c r="AN162" s="1">
        <v>1.1647200211882591E-8</v>
      </c>
      <c r="AO162" s="1">
        <v>8.6069997632876042E-10</v>
      </c>
      <c r="AP162" s="1">
        <v>4.3172999285161495E-9</v>
      </c>
      <c r="AQ162" s="1">
        <v>2.1858001127839089E-9</v>
      </c>
      <c r="AR162" s="1">
        <v>5.6624999269843101E-9</v>
      </c>
      <c r="AS162" s="1">
        <v>9.9739003926515576E-9</v>
      </c>
      <c r="AT162" s="1">
        <v>1.5884900465607643E-8</v>
      </c>
      <c r="AU162" s="1">
        <v>3.6637000739574432E-9</v>
      </c>
      <c r="AV162" s="1">
        <v>1.3958700001239776E-8</v>
      </c>
      <c r="AW162" s="1">
        <v>4.3183998204767703E-9</v>
      </c>
      <c r="AX162" s="1">
        <v>2.6068100705742837E-8</v>
      </c>
      <c r="AY162" s="1">
        <v>9.1880001127719873E-9</v>
      </c>
      <c r="AZ162" s="1">
        <v>1.4748109877109529E-7</v>
      </c>
      <c r="BA162" s="1">
        <v>5.8670998550951481E-9</v>
      </c>
      <c r="BB162" s="1">
        <v>1.7113999929279088E-9</v>
      </c>
      <c r="BC162" s="1">
        <v>0</v>
      </c>
      <c r="BD162" s="1">
        <v>4.3079999159090221E-10</v>
      </c>
      <c r="BE162" s="1">
        <v>9.5379998674616213E-10</v>
      </c>
      <c r="BF162" s="1">
        <v>3.2812999561429024E-9</v>
      </c>
      <c r="BG162" s="1">
        <v>4.5651998370885848E-9</v>
      </c>
      <c r="BH162" s="1">
        <v>2.9525000136345627E-9</v>
      </c>
      <c r="BI162" s="1">
        <v>8.05210042744875E-9</v>
      </c>
      <c r="BJ162" s="1">
        <v>3.2641999423503875E-9</v>
      </c>
      <c r="BK162" s="1">
        <v>3.253400092944503E-9</v>
      </c>
      <c r="BL162" s="1">
        <v>9.5039000734686846E-9</v>
      </c>
      <c r="BM162" s="1">
        <v>1.4173999661579729E-9</v>
      </c>
      <c r="BN162" s="1">
        <v>8.4760002791881567E-9</v>
      </c>
      <c r="BO162" s="1">
        <v>1.5819999680388719E-10</v>
      </c>
      <c r="BP162" s="1">
        <v>1.7090000619646161E-10</v>
      </c>
      <c r="BQ162" s="1">
        <v>7.0000001869630072E-11</v>
      </c>
      <c r="BR162" s="1">
        <v>1.476330030709505E-8</v>
      </c>
      <c r="BS162" s="1">
        <v>0</v>
      </c>
      <c r="BT162" s="1">
        <v>9.1616995632648476E-9</v>
      </c>
      <c r="BU162" s="1">
        <v>3.2915999181568622E-9</v>
      </c>
      <c r="BV162" s="1">
        <v>1.1824700050055981E-8</v>
      </c>
      <c r="BW162" s="1">
        <v>6.3816001638770107E-9</v>
      </c>
      <c r="BX162" s="1">
        <v>4.7249998897314071E-10</v>
      </c>
      <c r="BY162" s="1">
        <v>4.2794002220034601E-9</v>
      </c>
      <c r="BZ162" s="1">
        <v>2.187199890613556E-9</v>
      </c>
      <c r="CA162" s="1">
        <v>3.361599985510111E-9</v>
      </c>
      <c r="CB162" s="1">
        <v>5.8130999095737935E-9</v>
      </c>
      <c r="CC162" s="1">
        <v>9.2545999214053157E-9</v>
      </c>
      <c r="CD162" s="1">
        <v>2.1216999739408492E-9</v>
      </c>
      <c r="CE162" s="1">
        <v>1.3504300266504288E-8</v>
      </c>
      <c r="CF162" s="1">
        <v>3.7533000577241185E-9</v>
      </c>
      <c r="CG162" s="1">
        <v>2.2637700662016868E-8</v>
      </c>
      <c r="CH162" s="1">
        <v>4.3322998099029062E-9</v>
      </c>
      <c r="CI162" s="1">
        <v>5.4812999442219731E-9</v>
      </c>
      <c r="CJ162" s="1">
        <v>3.0410001054406165E-9</v>
      </c>
      <c r="CK162" s="1">
        <v>4.3898001313209531E-9</v>
      </c>
      <c r="CL162" s="1">
        <v>1.4046536445617676E-5</v>
      </c>
      <c r="CM162" s="1">
        <v>8.1280004882812505E-4</v>
      </c>
      <c r="CN162" s="1">
        <v>4.140000091865659E-10</v>
      </c>
      <c r="CO162" s="1">
        <v>1.527799991890788E-9</v>
      </c>
      <c r="CP162" s="1">
        <v>1.9805000629276037E-9</v>
      </c>
      <c r="CQ162" s="1">
        <v>1.2712000170722604E-9</v>
      </c>
      <c r="CR162" s="1">
        <v>3.4860000014305114E-9</v>
      </c>
      <c r="CS162" s="1">
        <v>1.4077000087127089E-9</v>
      </c>
      <c r="CT162" s="1">
        <v>2.6122000999748708E-9</v>
      </c>
      <c r="CU162" s="1">
        <v>9.5541002228856089E-9</v>
      </c>
      <c r="CV162" s="1">
        <v>5.3680001292377709E-10</v>
      </c>
      <c r="CW162" s="1">
        <v>8.5316002368927002E-9</v>
      </c>
      <c r="CX162" s="1">
        <v>7.5359997572377327E-10</v>
      </c>
      <c r="CY162" s="1">
        <v>1.9019999308511615E-10</v>
      </c>
      <c r="CZ162" s="1">
        <v>7.7999997301958502E-11</v>
      </c>
      <c r="DA162" s="1">
        <v>1.6517899930477141E-8</v>
      </c>
      <c r="DB162" s="1">
        <v>0</v>
      </c>
      <c r="DC162" s="1">
        <v>6.9352001883089542E-9</v>
      </c>
      <c r="DD162" s="1">
        <v>3.4129000268876552E-9</v>
      </c>
      <c r="DE162" s="1">
        <v>1.4230700209736825E-8</v>
      </c>
      <c r="DF162" s="1">
        <v>8.2398001104593271E-9</v>
      </c>
      <c r="DG162" s="1">
        <v>5.9950002469122408E-10</v>
      </c>
      <c r="DH162" s="1">
        <v>4.8170997761189936E-9</v>
      </c>
      <c r="DI162" s="1">
        <v>2.451099921017885E-9</v>
      </c>
      <c r="DJ162" s="1">
        <v>3.9881002157926559E-9</v>
      </c>
      <c r="DK162" s="1">
        <v>7.0038000121712689E-9</v>
      </c>
      <c r="DL162" s="1">
        <v>1.1140299960970878E-8</v>
      </c>
      <c r="DM162" s="1">
        <v>2.5635999627411367E-9</v>
      </c>
      <c r="DN162" s="1">
        <v>1.1052199639379979E-8</v>
      </c>
      <c r="DO162" s="1">
        <v>5.7323002256453041E-9</v>
      </c>
      <c r="DP162" s="1">
        <v>3.4629199653863906E-8</v>
      </c>
      <c r="DQ162" s="1">
        <v>6.800999864935875E-9</v>
      </c>
      <c r="DR162" s="1">
        <v>1.0684399865567684E-8</v>
      </c>
      <c r="DS162" s="1">
        <v>1.717700040899217E-9</v>
      </c>
      <c r="DT162" s="1">
        <v>3.1540999189019204E-9</v>
      </c>
      <c r="DU162" s="1">
        <v>1.6899999536690301E-11</v>
      </c>
      <c r="DV162" s="1">
        <v>3.9500001003034411E-10</v>
      </c>
      <c r="DW162" s="1">
        <v>3.7269998574629424E-10</v>
      </c>
      <c r="DX162" s="1">
        <v>1.2388000031933189E-9</v>
      </c>
      <c r="DY162" s="1">
        <v>8.9810002828016873E-10</v>
      </c>
      <c r="DZ162" s="1">
        <v>5.7989999186247582E-10</v>
      </c>
      <c r="EA162" s="1">
        <v>1.5878999838605524E-9</v>
      </c>
      <c r="EB162" s="1">
        <v>6.4139999449253085E-10</v>
      </c>
      <c r="EC162" s="1">
        <v>4.1352999396622184E-9</v>
      </c>
      <c r="ED162" s="1">
        <v>1.0126600041985513E-8</v>
      </c>
      <c r="EE162" s="1">
        <v>4.4430000707507131E-10</v>
      </c>
      <c r="EF162" s="1">
        <v>9.0289004147052768E-9</v>
      </c>
      <c r="EG162" s="1">
        <v>2.421699929982424E-9</v>
      </c>
      <c r="EH162" s="1">
        <v>1.5700000221841036E-10</v>
      </c>
      <c r="EI162" s="1">
        <v>6.4300002122763543E-11</v>
      </c>
      <c r="EJ162" s="1">
        <v>1.3547100126743316E-8</v>
      </c>
      <c r="EK162" s="1">
        <v>4.5449999743141233E-10</v>
      </c>
      <c r="EL162" s="1">
        <v>6.3136468505859376E-4</v>
      </c>
      <c r="EM162" s="1">
        <v>1.6052955627441406E-4</v>
      </c>
      <c r="EN162" s="1">
        <v>2.3943010253906251E-3</v>
      </c>
      <c r="EO162" s="1">
        <v>5.7964939117431643E-5</v>
      </c>
      <c r="EP162" s="1">
        <v>4.2553768157958986E-6</v>
      </c>
      <c r="EQ162" s="1">
        <v>2.7857711791992189E-4</v>
      </c>
      <c r="ER162" s="1">
        <v>1.4124780273437501E-4</v>
      </c>
      <c r="ES162" s="1">
        <v>4.8499569702148437E-4</v>
      </c>
      <c r="ET162" s="1">
        <v>8.5811956787109375E-4</v>
      </c>
      <c r="EU162" s="1">
        <v>1.3627990722656249E-3</v>
      </c>
      <c r="EV162" s="1">
        <v>3.1495266723632811E-4</v>
      </c>
      <c r="EW162" s="1">
        <v>6.5871643066406252E-4</v>
      </c>
      <c r="EX162" s="1">
        <v>1.3210856628417968E-4</v>
      </c>
      <c r="EY162" s="1">
        <v>7.9567034912109375E-4</v>
      </c>
      <c r="EZ162" s="1">
        <v>9.9307244873046881E-4</v>
      </c>
      <c r="FA162" s="1">
        <v>4.0181972503662107E-5</v>
      </c>
      <c r="FB162" s="1">
        <v>1.0386318206787109E-4</v>
      </c>
      <c r="FC162" s="1">
        <v>6.3569714355468751E-4</v>
      </c>
      <c r="FD162" s="1">
        <v>1.0072933197021484E-4</v>
      </c>
      <c r="FE162" s="1">
        <v>2.3083822631835937E-4</v>
      </c>
      <c r="FF162" s="1">
        <v>2.2786402893066406E-4</v>
      </c>
      <c r="FG162" s="1">
        <v>2.6072406005859372E-4</v>
      </c>
      <c r="FH162" s="1">
        <v>8.5629257202148444E-5</v>
      </c>
      <c r="FI162" s="1">
        <v>5.547398376464844E-5</v>
      </c>
      <c r="FJ162" s="1">
        <v>1.5140156555175781E-4</v>
      </c>
      <c r="FK162" s="1">
        <v>6.1260814666748049E-5</v>
      </c>
      <c r="FL162" s="1">
        <v>7.0596382141113281E-5</v>
      </c>
      <c r="FM162" s="1">
        <v>7.3853759765625006E-5</v>
      </c>
      <c r="FN162" s="1">
        <v>8.0717306137084958E-6</v>
      </c>
      <c r="FO162" s="1">
        <v>6.5837112426757818E-5</v>
      </c>
      <c r="FP162" s="1">
        <v>1.5205766296386719E-4</v>
      </c>
      <c r="FQ162" s="1">
        <v>9.446675181388855E-7</v>
      </c>
      <c r="FR162" s="1">
        <v>3.8942700624465944E-7</v>
      </c>
      <c r="FS162" s="1">
        <v>8.1757431030273441E-5</v>
      </c>
      <c r="FT162" s="1">
        <v>1.1200597286224366E-6</v>
      </c>
      <c r="FU162" s="1">
        <v>0</v>
      </c>
      <c r="FV162" s="1">
        <v>0</v>
      </c>
      <c r="FW162" s="1">
        <v>0</v>
      </c>
      <c r="FX162" s="1">
        <v>0</v>
      </c>
      <c r="FY162" s="1">
        <v>0</v>
      </c>
      <c r="FZ162" s="1">
        <v>0</v>
      </c>
      <c r="GA162" s="1">
        <v>0</v>
      </c>
      <c r="GB162" s="1">
        <v>0</v>
      </c>
      <c r="GC162" s="1">
        <v>0</v>
      </c>
      <c r="GD162" s="1">
        <v>0</v>
      </c>
      <c r="GE162" s="1">
        <v>0</v>
      </c>
      <c r="GF162" s="1">
        <v>0</v>
      </c>
      <c r="GG162" s="1">
        <v>0</v>
      </c>
      <c r="GH162" s="1">
        <v>0</v>
      </c>
      <c r="GI162" s="1">
        <v>0</v>
      </c>
      <c r="GJ162" s="1">
        <v>0</v>
      </c>
      <c r="GK162" s="1">
        <v>0</v>
      </c>
      <c r="GL162" s="1">
        <v>0</v>
      </c>
      <c r="GM162" s="1">
        <v>0</v>
      </c>
      <c r="GN162" s="1">
        <v>0</v>
      </c>
      <c r="GO162" s="1">
        <v>0</v>
      </c>
      <c r="GP162" s="1">
        <v>0</v>
      </c>
      <c r="GQ162" s="1">
        <v>0</v>
      </c>
      <c r="GR162" s="1">
        <v>0</v>
      </c>
      <c r="GS162" s="1">
        <v>0</v>
      </c>
      <c r="GT162" s="1">
        <v>0</v>
      </c>
      <c r="GU162" s="1">
        <v>0</v>
      </c>
      <c r="GV162" s="1">
        <v>0</v>
      </c>
      <c r="GW162" s="1">
        <v>0</v>
      </c>
      <c r="GX162" s="1">
        <v>0</v>
      </c>
      <c r="GY162" s="1">
        <v>0</v>
      </c>
      <c r="GZ162" s="1">
        <v>0</v>
      </c>
      <c r="HA162" s="1">
        <v>0</v>
      </c>
      <c r="HB162" s="1">
        <v>0</v>
      </c>
      <c r="HC162" s="1">
        <v>0</v>
      </c>
      <c r="HD162" s="1">
        <v>2.9828555669402703E-5</v>
      </c>
      <c r="HE162" s="1">
        <v>8.4097561085363844E-6</v>
      </c>
      <c r="HF162" s="1">
        <v>1.0281220538058551E-4</v>
      </c>
      <c r="HG162" s="1">
        <v>9.6173559968243353E-5</v>
      </c>
      <c r="HH162" s="1">
        <v>6.5740677949434026E-6</v>
      </c>
      <c r="HI162" s="1">
        <v>2.9179152755569454E-5</v>
      </c>
      <c r="HJ162" s="1">
        <v>1.4604311259143288E-5</v>
      </c>
      <c r="HK162" s="1">
        <v>1.37532390494016E-5</v>
      </c>
      <c r="HL162" s="1">
        <v>2.3780784381786363E-5</v>
      </c>
      <c r="HM162" s="1">
        <v>3.6253709557291585E-5</v>
      </c>
      <c r="HN162" s="1">
        <v>8.7559513549349499E-6</v>
      </c>
      <c r="HO162" s="1">
        <v>3.6034308773232623E-5</v>
      </c>
      <c r="HP162" s="1">
        <v>1.9926466267002979E-5</v>
      </c>
      <c r="HQ162" s="1">
        <v>8.9396025454858323E-5</v>
      </c>
      <c r="HR162" s="1">
        <v>4.6892913351708559E-5</v>
      </c>
      <c r="HS162" s="1">
        <v>3.7380453753517939E-5</v>
      </c>
      <c r="HT162" s="1">
        <v>8.3763223204878158E-6</v>
      </c>
      <c r="HU162" s="1">
        <v>8.413370067608775E-5</v>
      </c>
      <c r="HV162" s="1">
        <v>2.2687668352024957E-5</v>
      </c>
      <c r="HW162" s="1">
        <v>7.3848743038751124E-4</v>
      </c>
      <c r="HX162" s="1">
        <v>3.5784023213735784E-4</v>
      </c>
      <c r="HY162" s="1">
        <v>1.9156485200190217E-5</v>
      </c>
      <c r="HZ162" s="1">
        <v>4.8489393557640141E-5</v>
      </c>
      <c r="IA162" s="1">
        <v>2.991706117954891E-5</v>
      </c>
      <c r="IB162" s="1">
        <v>8.2986817863740729E-5</v>
      </c>
      <c r="IC162" s="1">
        <v>3.3472017696163674E-5</v>
      </c>
      <c r="ID162" s="1">
        <v>9.2269227162207238E-5</v>
      </c>
      <c r="IE162" s="1">
        <v>7.6212355948402543E-5</v>
      </c>
      <c r="IF162" s="1">
        <v>4.6135591639351332E-5</v>
      </c>
      <c r="IG162" s="1">
        <v>6.8723612494417461E-5</v>
      </c>
      <c r="IH162" s="1">
        <v>1.3013848946167854E-4</v>
      </c>
      <c r="II162" s="1">
        <v>6.499957050782541E-7</v>
      </c>
      <c r="IJ162" s="1">
        <v>7.4159350547506623E-7</v>
      </c>
      <c r="IK162" s="1">
        <v>3.1469221711624415E-5</v>
      </c>
      <c r="IL162" s="1">
        <v>4.1621648998716409E-7</v>
      </c>
    </row>
    <row r="163" spans="1:246" x14ac:dyDescent="0.15">
      <c r="A163" s="1" t="s">
        <v>161</v>
      </c>
      <c r="B163" s="1">
        <v>1.4272800192702562E-6</v>
      </c>
      <c r="C163" s="1">
        <v>1.726192127156537E-6</v>
      </c>
      <c r="D163" s="1">
        <v>5.0127866461698434E-6</v>
      </c>
      <c r="E163" s="1">
        <v>1.9199996867610025E-6</v>
      </c>
      <c r="F163" s="1">
        <v>4.1760178873664699E-7</v>
      </c>
      <c r="G163" s="1">
        <v>2.2176024219079409E-6</v>
      </c>
      <c r="H163" s="1">
        <v>2.1194759968493601E-6</v>
      </c>
      <c r="I163" s="1">
        <v>2.5531649871118134E-7</v>
      </c>
      <c r="J163" s="1">
        <v>2.8860566449729957E-6</v>
      </c>
      <c r="K163" s="1">
        <v>5.4640202958544252E-6</v>
      </c>
      <c r="L163" s="1">
        <v>1.9779804083664201E-6</v>
      </c>
      <c r="M163" s="1">
        <v>5.9326729610766053E-6</v>
      </c>
      <c r="N163" s="1">
        <v>3.1915282734335049E-6</v>
      </c>
      <c r="O163" s="1">
        <v>1.4470249807520303E-5</v>
      </c>
      <c r="P163" s="1">
        <v>7.0286356052092741E-6</v>
      </c>
      <c r="Q163" s="1">
        <v>1.4434879863401876E-6</v>
      </c>
      <c r="R163" s="1">
        <v>2.2560179773718119E-6</v>
      </c>
      <c r="S163" s="1">
        <v>1.226851454480493E-5</v>
      </c>
      <c r="T163" s="1">
        <v>2.398042946064379E-6</v>
      </c>
      <c r="U163" s="1">
        <v>3.1289740253210764E-5</v>
      </c>
      <c r="V163" s="1">
        <v>2.0763689311483175E-5</v>
      </c>
      <c r="W163" s="1">
        <v>3.9416536130447641E-6</v>
      </c>
      <c r="X163" s="1">
        <v>4.8577311473272856E-6</v>
      </c>
      <c r="Y163" s="1">
        <v>8.1331124506250495E-6</v>
      </c>
      <c r="Z163" s="1">
        <v>1.6840339393907924E-5</v>
      </c>
      <c r="AA163" s="1">
        <v>9.9327745316695652E-6</v>
      </c>
      <c r="AB163" s="1">
        <v>5.337359071752871E-6</v>
      </c>
      <c r="AC163" s="1">
        <v>5.464635198426549E-5</v>
      </c>
      <c r="AD163" s="1">
        <v>6.263586094137281E-7</v>
      </c>
      <c r="AE163" s="1">
        <v>1.8666436305175011E-6</v>
      </c>
      <c r="AF163" s="1">
        <v>1.8820267606206471E-5</v>
      </c>
      <c r="AG163" s="1">
        <v>1.9376179827013404E-6</v>
      </c>
      <c r="AH163" s="1">
        <v>2.9558998501452154E-6</v>
      </c>
      <c r="AI163" s="1">
        <v>1.9285904141288482E-5</v>
      </c>
      <c r="AJ163" s="1">
        <v>1.8608699779463221E-8</v>
      </c>
      <c r="AK163" s="1">
        <v>6.5233200788497925E-8</v>
      </c>
      <c r="AL163" s="1">
        <v>8.0593898892402653E-8</v>
      </c>
      <c r="AM163" s="1">
        <v>6.958690285682678E-8</v>
      </c>
      <c r="AN163" s="1">
        <v>6.7192800343036658E-8</v>
      </c>
      <c r="AO163" s="1">
        <v>1.4486400410532951E-8</v>
      </c>
      <c r="AP163" s="1">
        <v>4.2329799383878708E-8</v>
      </c>
      <c r="AQ163" s="1">
        <v>4.0073100477457043E-8</v>
      </c>
      <c r="AR163" s="1">
        <v>4.8507000319659706E-9</v>
      </c>
      <c r="AS163" s="1">
        <v>5.5920898914337155E-8</v>
      </c>
      <c r="AT163" s="1">
        <v>1.0613629966974259E-7</v>
      </c>
      <c r="AU163" s="1">
        <v>3.8483798503875731E-8</v>
      </c>
      <c r="AV163" s="1">
        <v>8.9086800813674922E-8</v>
      </c>
      <c r="AW163" s="1">
        <v>4.8005700111389157E-8</v>
      </c>
      <c r="AX163" s="1">
        <v>2.1883900463581086E-7</v>
      </c>
      <c r="AY163" s="1">
        <v>5.4056599736213681E-8</v>
      </c>
      <c r="AZ163" s="1">
        <v>1.2912130355834961E-7</v>
      </c>
      <c r="BA163" s="1">
        <v>4.271500185132027E-8</v>
      </c>
      <c r="BB163" s="1">
        <v>1.1546959728002549E-7</v>
      </c>
      <c r="BC163" s="1">
        <v>0</v>
      </c>
      <c r="BD163" s="1">
        <v>1.0041990131139755E-7</v>
      </c>
      <c r="BE163" s="1">
        <v>2.2234719991683961E-7</v>
      </c>
      <c r="BF163" s="1">
        <v>1.5718810260295867E-7</v>
      </c>
      <c r="BG163" s="1">
        <v>4.3921798467636107E-8</v>
      </c>
      <c r="BH163" s="1">
        <v>7.424619793891907E-8</v>
      </c>
      <c r="BI163" s="1">
        <v>1.5212190151214601E-7</v>
      </c>
      <c r="BJ163" s="1">
        <v>8.9873202145099634E-8</v>
      </c>
      <c r="BK163" s="1">
        <v>5.2393101155757905E-8</v>
      </c>
      <c r="BL163" s="1">
        <v>8.5920500755310057E-7</v>
      </c>
      <c r="BM163" s="1">
        <v>9.1054838895797731E-7</v>
      </c>
      <c r="BN163" s="1">
        <v>2.9290499165654184E-8</v>
      </c>
      <c r="BO163" s="1">
        <v>1.0161329805850983E-7</v>
      </c>
      <c r="BP163" s="1">
        <v>3.3830400556325914E-8</v>
      </c>
      <c r="BQ163" s="1">
        <v>5.1550600677728651E-8</v>
      </c>
      <c r="BR163" s="1">
        <v>3.3749389648437498E-7</v>
      </c>
      <c r="BS163" s="1">
        <v>0</v>
      </c>
      <c r="BT163" s="1">
        <v>4.8618000000715254E-9</v>
      </c>
      <c r="BU163" s="1">
        <v>1.6759999562054872E-9</v>
      </c>
      <c r="BV163" s="1">
        <v>6.1822999268770221E-9</v>
      </c>
      <c r="BW163" s="1">
        <v>2.8568999841809272E-9</v>
      </c>
      <c r="BX163" s="1">
        <v>6.1719998484477401E-10</v>
      </c>
      <c r="BY163" s="1">
        <v>1.7067999579012395E-9</v>
      </c>
      <c r="BZ163" s="1">
        <v>1.6311999643221497E-9</v>
      </c>
      <c r="CA163" s="1">
        <v>2.5179999647662046E-10</v>
      </c>
      <c r="CB163" s="1">
        <v>2.8494999278336765E-9</v>
      </c>
      <c r="CC163" s="1">
        <v>5.4063000716269012E-9</v>
      </c>
      <c r="CD163" s="1">
        <v>1.9485000520944594E-9</v>
      </c>
      <c r="CE163" s="1">
        <v>6.7691002041101453E-9</v>
      </c>
      <c r="CF163" s="1">
        <v>2.4602999910712242E-9</v>
      </c>
      <c r="CG163" s="1">
        <v>1.1206299997866154E-8</v>
      </c>
      <c r="CH163" s="1">
        <v>2.229300094768405E-9</v>
      </c>
      <c r="CI163" s="1">
        <v>2.5422999169677497E-9</v>
      </c>
      <c r="CJ163" s="1">
        <v>1.5677999472245575E-9</v>
      </c>
      <c r="CK163" s="1">
        <v>2.2720999550074338E-9</v>
      </c>
      <c r="CL163" s="1">
        <v>9.3999997261562387E-12</v>
      </c>
      <c r="CM163" s="1">
        <v>2.1080000442452728E-10</v>
      </c>
      <c r="CN163" s="1">
        <v>2.1309999283403157E-10</v>
      </c>
      <c r="CO163" s="1">
        <v>7.9650001134723427E-10</v>
      </c>
      <c r="CP163" s="1">
        <v>5.1480002002790567E-10</v>
      </c>
      <c r="CQ163" s="1">
        <v>8.6379999993368985E-10</v>
      </c>
      <c r="CR163" s="1">
        <v>1.77950004581362E-9</v>
      </c>
      <c r="CS163" s="1">
        <v>1.0472999420017004E-9</v>
      </c>
      <c r="CT163" s="1">
        <v>1.3650000328198075E-9</v>
      </c>
      <c r="CU163" s="1">
        <v>9.3157002702355378E-9</v>
      </c>
      <c r="CV163" s="1">
        <v>2.869000018108636E-10</v>
      </c>
      <c r="CW163" s="1">
        <v>3.1800000579096376E-10</v>
      </c>
      <c r="CX163" s="1">
        <v>3.9800000376999379E-10</v>
      </c>
      <c r="CY163" s="1">
        <v>6.9519999669864777E-10</v>
      </c>
      <c r="CZ163" s="1">
        <v>1.0596000356599689E-9</v>
      </c>
      <c r="DA163" s="1">
        <v>6.973799783736467E-9</v>
      </c>
      <c r="DB163" s="1">
        <v>0</v>
      </c>
      <c r="DC163" s="1">
        <v>3.7354000378400084E-9</v>
      </c>
      <c r="DD163" s="1">
        <v>1.8443999579176307E-9</v>
      </c>
      <c r="DE163" s="1">
        <v>7.7010001987218858E-9</v>
      </c>
      <c r="DF163" s="1">
        <v>3.8298999425023793E-9</v>
      </c>
      <c r="DG163" s="1">
        <v>8.13000020571053E-10</v>
      </c>
      <c r="DH163" s="1">
        <v>2.0103000570088626E-9</v>
      </c>
      <c r="DI163" s="1">
        <v>1.9127000123262404E-9</v>
      </c>
      <c r="DJ163" s="1">
        <v>3.1539998599328101E-10</v>
      </c>
      <c r="DK163" s="1">
        <v>3.625100012868643E-9</v>
      </c>
      <c r="DL163" s="1">
        <v>6.871600169688463E-9</v>
      </c>
      <c r="DM163" s="1">
        <v>2.4858999531716109E-9</v>
      </c>
      <c r="DN163" s="1">
        <v>5.9592998586595059E-9</v>
      </c>
      <c r="DO163" s="1">
        <v>3.8465000689029695E-9</v>
      </c>
      <c r="DP163" s="1">
        <v>1.7548199743032455E-8</v>
      </c>
      <c r="DQ163" s="1">
        <v>3.4650999587029218E-9</v>
      </c>
      <c r="DR163" s="1">
        <v>5.0773001275956629E-9</v>
      </c>
      <c r="DS163" s="1">
        <v>9.3550002202391617E-10</v>
      </c>
      <c r="DT163" s="1">
        <v>1.7165000317618252E-9</v>
      </c>
      <c r="DU163" s="1">
        <v>9.2000000222469672E-12</v>
      </c>
      <c r="DV163" s="1">
        <v>2.1509999351110309E-10</v>
      </c>
      <c r="DW163" s="1">
        <v>2.0280000171624125E-10</v>
      </c>
      <c r="DX163" s="1">
        <v>6.6889997106045486E-10</v>
      </c>
      <c r="DY163" s="1">
        <v>2.4610001128166916E-10</v>
      </c>
      <c r="DZ163" s="1">
        <v>4.1529998998157679E-10</v>
      </c>
      <c r="EA163" s="1">
        <v>8.5439998656511309E-10</v>
      </c>
      <c r="EB163" s="1">
        <v>5.0299998838454488E-10</v>
      </c>
      <c r="EC163" s="1">
        <v>2.2521000355482102E-9</v>
      </c>
      <c r="ED163" s="1">
        <v>1.0075099766254425E-8</v>
      </c>
      <c r="EE163" s="1">
        <v>2.4199999461416157E-10</v>
      </c>
      <c r="EF163" s="1">
        <v>3.4339999547228218E-10</v>
      </c>
      <c r="EG163" s="1">
        <v>1.308599952608347E-9</v>
      </c>
      <c r="EH163" s="1">
        <v>6.0089997714385389E-10</v>
      </c>
      <c r="EI163" s="1">
        <v>9.1529998462647198E-10</v>
      </c>
      <c r="EJ163" s="1">
        <v>5.9822998009622094E-9</v>
      </c>
      <c r="EK163" s="1">
        <v>2.474999928381294E-10</v>
      </c>
      <c r="EL163" s="1">
        <v>1.0285356903076172E-4</v>
      </c>
      <c r="EM163" s="1">
        <v>3.3286890983581544E-6</v>
      </c>
      <c r="EN163" s="1">
        <v>1.7365453720092775E-5</v>
      </c>
      <c r="EO163" s="1">
        <v>2.4161431789398192E-6</v>
      </c>
      <c r="EP163" s="1">
        <v>5.1750659942626957E-7</v>
      </c>
      <c r="EQ163" s="1">
        <v>7.35808801651001E-6</v>
      </c>
      <c r="ER163" s="1">
        <v>6.9761457443237308E-6</v>
      </c>
      <c r="ES163" s="1">
        <v>1.5680717229843139E-6</v>
      </c>
      <c r="ET163" s="1">
        <v>1.8159002304077149E-5</v>
      </c>
      <c r="EU163" s="1">
        <v>3.436751174926758E-5</v>
      </c>
      <c r="EV163" s="1">
        <v>1.2486485481262207E-5</v>
      </c>
      <c r="EW163" s="1">
        <v>4.354498291015625E-5</v>
      </c>
      <c r="EX163" s="1">
        <v>4.1914076805114742E-6</v>
      </c>
      <c r="EY163" s="1">
        <v>1.9063863754272459E-5</v>
      </c>
      <c r="EZ163" s="1">
        <v>2.6471948623657228E-5</v>
      </c>
      <c r="FA163" s="1">
        <v>1.2340818643569946E-6</v>
      </c>
      <c r="FB163" s="1">
        <v>3.6524522304534912E-6</v>
      </c>
      <c r="FC163" s="1">
        <v>3.64000358581543E-5</v>
      </c>
      <c r="FD163" s="1">
        <v>7.5317436218261719E-5</v>
      </c>
      <c r="FE163" s="1">
        <v>1.7260258483886719E-4</v>
      </c>
      <c r="FF163" s="1">
        <v>1.7037870788574219E-4</v>
      </c>
      <c r="FG163" s="1">
        <v>1.1822325439453125E-3</v>
      </c>
      <c r="FH163" s="1">
        <v>4.0793308258056641E-5</v>
      </c>
      <c r="FI163" s="1">
        <v>6.9074890136718752E-5</v>
      </c>
      <c r="FJ163" s="1">
        <v>1.4163037109375001E-4</v>
      </c>
      <c r="FK163" s="1">
        <v>8.3516891479492187E-5</v>
      </c>
      <c r="FL163" s="1">
        <v>1.16159086227417E-5</v>
      </c>
      <c r="FM163" s="1">
        <v>1.05875634765625E-3</v>
      </c>
      <c r="FN163" s="1">
        <v>1.2343218803405761E-5</v>
      </c>
      <c r="FO163" s="1">
        <v>3.6077636718749997E-5</v>
      </c>
      <c r="FP163" s="1">
        <v>7.288717041015625E-4</v>
      </c>
      <c r="FQ163" s="1">
        <v>1.2874688148498534E-5</v>
      </c>
      <c r="FR163" s="1">
        <v>1.9738693237304688E-5</v>
      </c>
      <c r="FS163" s="1">
        <v>1.2852795410156251E-4</v>
      </c>
      <c r="FT163" s="1">
        <v>1.3818149268627168E-7</v>
      </c>
      <c r="FU163" s="1">
        <v>3.6761298775672913E-8</v>
      </c>
      <c r="FV163" s="1">
        <v>1.7265699803829192E-8</v>
      </c>
      <c r="FW163" s="1">
        <v>4.5683100819587708E-8</v>
      </c>
      <c r="FX163" s="1">
        <v>1.5232199802994729E-8</v>
      </c>
      <c r="FY163" s="1">
        <v>0</v>
      </c>
      <c r="FZ163" s="1">
        <v>3.2573998905718325E-9</v>
      </c>
      <c r="GA163" s="1">
        <v>0</v>
      </c>
      <c r="GB163" s="1">
        <v>1.6975199803709983E-8</v>
      </c>
      <c r="GC163" s="1">
        <v>0</v>
      </c>
      <c r="GD163" s="1">
        <v>0</v>
      </c>
      <c r="GE163" s="1">
        <v>0</v>
      </c>
      <c r="GF163" s="1">
        <v>1.2382299639284611E-8</v>
      </c>
      <c r="GG163" s="1">
        <v>2.5995200499892236E-8</v>
      </c>
      <c r="GH163" s="1">
        <v>0</v>
      </c>
      <c r="GI163" s="1">
        <v>3.6669500172138214E-8</v>
      </c>
      <c r="GJ163" s="1">
        <v>2.5580899789929391E-8</v>
      </c>
      <c r="GK163" s="1">
        <v>3.4381598234176639E-8</v>
      </c>
      <c r="GL163" s="1">
        <v>1.5123200416564942E-7</v>
      </c>
      <c r="GM163" s="1">
        <v>3.0084240436553953E-7</v>
      </c>
      <c r="GN163" s="1">
        <v>2.7485188841819761E-7</v>
      </c>
      <c r="GO163" s="1">
        <v>2.7557811141014099E-7</v>
      </c>
      <c r="GP163" s="1">
        <v>2.4916799739003182E-8</v>
      </c>
      <c r="GQ163" s="1">
        <v>1.6459810733795166E-7</v>
      </c>
      <c r="GR163" s="1">
        <v>0</v>
      </c>
      <c r="GS163" s="1">
        <v>0</v>
      </c>
      <c r="GT163" s="1">
        <v>0</v>
      </c>
      <c r="GU163" s="1">
        <v>1.7868600785732271E-8</v>
      </c>
      <c r="GV163" s="1">
        <v>1.4339490234851836E-7</v>
      </c>
      <c r="GW163" s="1">
        <v>9.7187003120779996E-9</v>
      </c>
      <c r="GX163" s="1">
        <v>0</v>
      </c>
      <c r="GY163" s="1">
        <v>0</v>
      </c>
      <c r="GZ163" s="1">
        <v>7.1500100195407871E-8</v>
      </c>
      <c r="HA163" s="1">
        <v>0</v>
      </c>
      <c r="HB163" s="1">
        <v>0</v>
      </c>
      <c r="HC163" s="1">
        <v>2.0446399226784705E-8</v>
      </c>
      <c r="HD163" s="1">
        <v>1.9091363584040663E-5</v>
      </c>
      <c r="HE163" s="1">
        <v>4.7421148808407451E-6</v>
      </c>
      <c r="HF163" s="1">
        <v>9.5000913447875067E-6</v>
      </c>
      <c r="HG163" s="1">
        <v>2.8137481316953201E-6</v>
      </c>
      <c r="HH163" s="1">
        <v>6.0478200591751378E-7</v>
      </c>
      <c r="HI163" s="1">
        <v>3.7005134076691294E-6</v>
      </c>
      <c r="HJ163" s="1">
        <v>3.0773627104354092E-6</v>
      </c>
      <c r="HK163" s="1">
        <v>4.0651070895455629E-7</v>
      </c>
      <c r="HL163" s="1">
        <v>4.5116888940392524E-6</v>
      </c>
      <c r="HM163" s="1">
        <v>8.5546266171731984E-6</v>
      </c>
      <c r="HN163" s="1">
        <v>3.0896753593988249E-6</v>
      </c>
      <c r="HO163" s="1">
        <v>3.7980395153863357E-6</v>
      </c>
      <c r="HP163" s="1">
        <v>1.276367801183369E-6</v>
      </c>
      <c r="HQ163" s="1">
        <v>5.5943860546103675E-6</v>
      </c>
      <c r="HR163" s="1">
        <v>3.9424839092534965E-6</v>
      </c>
      <c r="HS163" s="1">
        <v>2.0363406774995385E-6</v>
      </c>
      <c r="HT163" s="1">
        <v>1.3690957031976722E-6</v>
      </c>
      <c r="HU163" s="1">
        <v>6.6086026091652453E-6</v>
      </c>
      <c r="HV163" s="1">
        <v>4.9696251564751035E-7</v>
      </c>
      <c r="HW163" s="1">
        <v>1.1061717690390651E-5</v>
      </c>
      <c r="HX163" s="1">
        <v>1.951808753752266E-5</v>
      </c>
      <c r="HY163" s="1">
        <v>1.5158634034451098E-6</v>
      </c>
      <c r="HZ163" s="1">
        <v>5.2217100517445941E-6</v>
      </c>
      <c r="IA163" s="1">
        <v>8.3669490087704622E-6</v>
      </c>
      <c r="IB163" s="1">
        <v>1.7347406274391687E-5</v>
      </c>
      <c r="IC163" s="1">
        <v>1.0171110699717247E-5</v>
      </c>
      <c r="ID163" s="1">
        <v>5.4222672087489628E-6</v>
      </c>
      <c r="IE163" s="1">
        <v>1.5183959918515757E-4</v>
      </c>
      <c r="IF163" s="1">
        <v>9.950617176509695E-6</v>
      </c>
      <c r="IG163" s="1">
        <v>7.7227319588055257E-6</v>
      </c>
      <c r="IH163" s="1">
        <v>1.0014963295107009E-5</v>
      </c>
      <c r="II163" s="1">
        <v>2.0971141969785094E-6</v>
      </c>
      <c r="IJ163" s="1">
        <v>1.9099898488348119E-6</v>
      </c>
      <c r="IK163" s="1">
        <v>1.359524980559945E-5</v>
      </c>
      <c r="IL163" s="1">
        <v>9.288339642012034E-8</v>
      </c>
    </row>
    <row r="164" spans="1:246" x14ac:dyDescent="0.15">
      <c r="A164" s="1" t="s">
        <v>162</v>
      </c>
      <c r="B164" s="1">
        <v>8.4353758767247198E-7</v>
      </c>
      <c r="C164" s="1">
        <v>1.678665024746806E-7</v>
      </c>
      <c r="D164" s="1">
        <v>1.7903019001096255E-6</v>
      </c>
      <c r="E164" s="1">
        <v>9.1334499814365705E-8</v>
      </c>
      <c r="F164" s="1">
        <v>3.2015799882174179E-8</v>
      </c>
      <c r="G164" s="1">
        <v>5.2301019354854365E-7</v>
      </c>
      <c r="H164" s="1">
        <v>2.1261870087255374E-7</v>
      </c>
      <c r="I164" s="1">
        <v>5.117984990029072E-7</v>
      </c>
      <c r="J164" s="1">
        <v>1.1120852989988635E-6</v>
      </c>
      <c r="K164" s="1">
        <v>1.8258077199425316E-6</v>
      </c>
      <c r="L164" s="1">
        <v>6.8818050643858439E-7</v>
      </c>
      <c r="M164" s="1">
        <v>1.2981353155155375E-6</v>
      </c>
      <c r="N164" s="1">
        <v>6.2554209965128397E-7</v>
      </c>
      <c r="O164" s="1">
        <v>2.9738968213350746E-6</v>
      </c>
      <c r="P164" s="1">
        <v>3.1934735045288107E-6</v>
      </c>
      <c r="Q164" s="1">
        <v>5.6816979245741095E-7</v>
      </c>
      <c r="R164" s="1">
        <v>9.1172670961532274E-7</v>
      </c>
      <c r="S164" s="1">
        <v>3.4621131660751415E-6</v>
      </c>
      <c r="T164" s="1">
        <v>2.5142390841647283E-6</v>
      </c>
      <c r="U164" s="1">
        <v>6.1218777286558181E-6</v>
      </c>
      <c r="V164" s="1">
        <v>2.0646309661460691E-6</v>
      </c>
      <c r="W164" s="1">
        <v>8.6521030732546934E-7</v>
      </c>
      <c r="X164" s="1">
        <v>5.251255469862372E-6</v>
      </c>
      <c r="Y164" s="1">
        <v>1.9776620083939635E-7</v>
      </c>
      <c r="Z164" s="1">
        <v>4.1888500276400011E-8</v>
      </c>
      <c r="AA164" s="1">
        <v>1.1383928133291192E-6</v>
      </c>
      <c r="AB164" s="1">
        <v>6.5759098839771467E-7</v>
      </c>
      <c r="AC164" s="1">
        <v>8.0617701045639474E-8</v>
      </c>
      <c r="AD164" s="1">
        <v>6.447410064083669E-8</v>
      </c>
      <c r="AE164" s="1">
        <v>7.1957708973968694E-7</v>
      </c>
      <c r="AF164" s="1">
        <v>3.8657599435246086E-6</v>
      </c>
      <c r="AG164" s="1">
        <v>1.4536520194178594E-7</v>
      </c>
      <c r="AH164" s="1">
        <v>1.4691370203763655E-7</v>
      </c>
      <c r="AI164" s="1">
        <v>1.7825496873701922E-6</v>
      </c>
      <c r="AJ164" s="1">
        <v>2.0035300039275227E-8</v>
      </c>
      <c r="AK164" s="1">
        <v>2.3133916854858399E-6</v>
      </c>
      <c r="AL164" s="1">
        <v>3.4215471148490907E-7</v>
      </c>
      <c r="AM164" s="1">
        <v>1.7145129442214966E-6</v>
      </c>
      <c r="AN164" s="1">
        <v>3.3106291294097899E-7</v>
      </c>
      <c r="AO164" s="1">
        <v>1.1850869655609131E-7</v>
      </c>
      <c r="AP164" s="1">
        <v>3.7486520409584044E-7</v>
      </c>
      <c r="AQ164" s="1">
        <v>1.477597951889038E-7</v>
      </c>
      <c r="AR164" s="1">
        <v>4.7222030162811279E-7</v>
      </c>
      <c r="AS164" s="1">
        <v>1.0212152004241942E-6</v>
      </c>
      <c r="AT164" s="1">
        <v>1.7150806188583373E-6</v>
      </c>
      <c r="AU164" s="1">
        <v>6.3835221529006959E-7</v>
      </c>
      <c r="AV164" s="1">
        <v>1.9787135124206545E-6</v>
      </c>
      <c r="AW164" s="1">
        <v>7.7117532491683956E-7</v>
      </c>
      <c r="AX164" s="1">
        <v>3.6650950908660887E-6</v>
      </c>
      <c r="AY164" s="1">
        <v>1.5257643461227418E-6</v>
      </c>
      <c r="AZ164" s="1">
        <v>7.8836470842361455E-7</v>
      </c>
      <c r="BA164" s="1">
        <v>1.6155496835708618E-6</v>
      </c>
      <c r="BB164" s="1">
        <v>6.967733860015869E-6</v>
      </c>
      <c r="BC164" s="1">
        <v>0</v>
      </c>
      <c r="BD164" s="1">
        <v>9.3054622411727901E-7</v>
      </c>
      <c r="BE164" s="1">
        <v>2.0603642463684084E-6</v>
      </c>
      <c r="BF164" s="1">
        <v>7.0289397239685063E-7</v>
      </c>
      <c r="BG164" s="1">
        <v>1.5494953393936157E-6</v>
      </c>
      <c r="BH164" s="1">
        <v>5.8745399117469791E-8</v>
      </c>
      <c r="BI164" s="1">
        <v>1.1825299821794033E-8</v>
      </c>
      <c r="BJ164" s="1">
        <v>3.3589670062065125E-7</v>
      </c>
      <c r="BK164" s="1">
        <v>7.6986499130725859E-8</v>
      </c>
      <c r="BL164" s="1">
        <v>4.2045701295137406E-8</v>
      </c>
      <c r="BM164" s="1">
        <v>1.5618573427200317E-6</v>
      </c>
      <c r="BN164" s="1">
        <v>3.354598879814148E-7</v>
      </c>
      <c r="BO164" s="1">
        <v>5.6508839130401614E-7</v>
      </c>
      <c r="BP164" s="1">
        <v>1.1581770330667496E-7</v>
      </c>
      <c r="BQ164" s="1">
        <v>1.1477909982204438E-7</v>
      </c>
      <c r="BR164" s="1">
        <v>1.4398821592330932E-6</v>
      </c>
      <c r="BS164" s="1">
        <v>0</v>
      </c>
      <c r="BT164" s="1">
        <v>2.1936120092868805E-7</v>
      </c>
      <c r="BU164" s="1">
        <v>1.2858499772846698E-8</v>
      </c>
      <c r="BV164" s="1">
        <v>4.9158608913421631E-7</v>
      </c>
      <c r="BW164" s="1">
        <v>3.7112001329660418E-8</v>
      </c>
      <c r="BX164" s="1">
        <v>1.331199984997511E-8</v>
      </c>
      <c r="BY164" s="1">
        <v>3.2224979996681212E-7</v>
      </c>
      <c r="BZ164" s="1">
        <v>1.2823009490966796E-7</v>
      </c>
      <c r="CA164" s="1">
        <v>1.1627259850502014E-7</v>
      </c>
      <c r="CB164" s="1">
        <v>2.4686600267887117E-7</v>
      </c>
      <c r="CC164" s="1">
        <v>4.1444030404090882E-7</v>
      </c>
      <c r="CD164" s="1">
        <v>1.5332859754562377E-7</v>
      </c>
      <c r="CE164" s="1">
        <v>4.2368391156196596E-7</v>
      </c>
      <c r="CF164" s="1">
        <v>3.142409920692444E-7</v>
      </c>
      <c r="CG164" s="1">
        <v>1.492230772972107E-6</v>
      </c>
      <c r="CH164" s="1">
        <v>6.8990987539291379E-7</v>
      </c>
      <c r="CI164" s="1">
        <v>2.3121920228004454E-7</v>
      </c>
      <c r="CJ164" s="1">
        <v>5.6623870134353641E-7</v>
      </c>
      <c r="CK164" s="1">
        <v>1.8366292715072632E-6</v>
      </c>
      <c r="CL164" s="1">
        <v>2.3861190676689148E-7</v>
      </c>
      <c r="CM164" s="1">
        <v>4.8954391479492186E-6</v>
      </c>
      <c r="CN164" s="1">
        <v>6.6441559791564937E-7</v>
      </c>
      <c r="CO164" s="1">
        <v>3.4569010138511657E-7</v>
      </c>
      <c r="CP164" s="1">
        <v>1.7670625686645509E-5</v>
      </c>
      <c r="CQ164" s="1">
        <v>6.6491860151290895E-7</v>
      </c>
      <c r="CR164" s="1">
        <v>1.3458169996738434E-7</v>
      </c>
      <c r="CS164" s="1">
        <v>3.8080191612243652E-6</v>
      </c>
      <c r="CT164" s="1">
        <v>6.0494369268417362E-7</v>
      </c>
      <c r="CU164" s="1">
        <v>3.3361598849296572E-8</v>
      </c>
      <c r="CV164" s="1">
        <v>1.6095100343227388E-7</v>
      </c>
      <c r="CW164" s="1">
        <v>2.6651269197463988E-7</v>
      </c>
      <c r="CX164" s="1">
        <v>1.6075193881988525E-6</v>
      </c>
      <c r="CY164" s="1">
        <v>9.5523901283741003E-8</v>
      </c>
      <c r="CZ164" s="1">
        <v>9.4692699611186979E-8</v>
      </c>
      <c r="DA164" s="1">
        <v>1.175659418106079E-6</v>
      </c>
      <c r="DB164" s="1">
        <v>0</v>
      </c>
      <c r="DC164" s="1">
        <v>4.1760051250457762E-7</v>
      </c>
      <c r="DD164" s="1">
        <v>5.3626000881195065E-9</v>
      </c>
      <c r="DE164" s="1">
        <v>1.7609019577503205E-7</v>
      </c>
      <c r="DF164" s="1">
        <v>8.5071995854377753E-9</v>
      </c>
      <c r="DG164" s="1">
        <v>2.9984998982399701E-9</v>
      </c>
      <c r="DH164" s="1">
        <v>7.6517798006534574E-8</v>
      </c>
      <c r="DI164" s="1">
        <v>3.0313400551676751E-8</v>
      </c>
      <c r="DJ164" s="1">
        <v>3.64811010658741E-8</v>
      </c>
      <c r="DK164" s="1">
        <v>7.8659199178218839E-8</v>
      </c>
      <c r="DL164" s="1">
        <v>1.3193559646606446E-7</v>
      </c>
      <c r="DM164" s="1">
        <v>4.8995200544595718E-8</v>
      </c>
      <c r="DN164" s="1">
        <v>1.6822910308837891E-7</v>
      </c>
      <c r="DO164" s="1">
        <v>7.3877997696399689E-8</v>
      </c>
      <c r="DP164" s="1">
        <v>3.5138270258903504E-7</v>
      </c>
      <c r="DQ164" s="1">
        <v>1.5630270540714265E-7</v>
      </c>
      <c r="DR164" s="1">
        <v>1.6653470695018768E-7</v>
      </c>
      <c r="DS164" s="1">
        <v>2.8707519173622132E-7</v>
      </c>
      <c r="DT164" s="1">
        <v>1.0575414896011353E-6</v>
      </c>
      <c r="DU164" s="1">
        <v>8.7931096553802488E-8</v>
      </c>
      <c r="DV164" s="1">
        <v>1.2606791257858277E-6</v>
      </c>
      <c r="DW164" s="1">
        <v>5.9220629930496214E-7</v>
      </c>
      <c r="DX164" s="1">
        <v>7.1950757503509523E-7</v>
      </c>
      <c r="DY164" s="1">
        <v>1.4074575901031493E-6</v>
      </c>
      <c r="DZ164" s="1">
        <v>5.3271099925041197E-8</v>
      </c>
      <c r="EA164" s="1">
        <v>1.0766600258648396E-8</v>
      </c>
      <c r="EB164" s="1">
        <v>3.0473679304122925E-7</v>
      </c>
      <c r="EC164" s="1">
        <v>2.0891456604003904E-6</v>
      </c>
      <c r="ED164" s="1">
        <v>7.3442101478576658E-8</v>
      </c>
      <c r="EE164" s="1">
        <v>4.3962199240922925E-8</v>
      </c>
      <c r="EF164" s="1">
        <v>5.8579802513122563E-7</v>
      </c>
      <c r="EG164" s="1">
        <v>1.1942031097412109E-4</v>
      </c>
      <c r="EH164" s="1">
        <v>1.9284020364284517E-7</v>
      </c>
      <c r="EI164" s="1">
        <v>1.9105879962444307E-7</v>
      </c>
      <c r="EJ164" s="1">
        <v>2.3685760498046876E-6</v>
      </c>
      <c r="EK164" s="1">
        <v>1.0585799813270568E-7</v>
      </c>
      <c r="EL164" s="1">
        <v>5.3845648193359371E-4</v>
      </c>
      <c r="EM164" s="1">
        <v>6.6162620544433595E-5</v>
      </c>
      <c r="EN164" s="1">
        <v>3.9435671997070312E-4</v>
      </c>
      <c r="EO164" s="1">
        <v>1.1622802734374999E-5</v>
      </c>
      <c r="EP164" s="1">
        <v>4.1333866119384768E-6</v>
      </c>
      <c r="EQ164" s="1">
        <v>9.5511276245117182E-5</v>
      </c>
      <c r="ER164" s="1">
        <v>3.7703285217285155E-5</v>
      </c>
      <c r="ES164" s="1">
        <v>8.8390808105468744E-5</v>
      </c>
      <c r="ET164" s="1">
        <v>1.9201484680175782E-4</v>
      </c>
      <c r="EU164" s="1">
        <v>3.2156484985351562E-4</v>
      </c>
      <c r="EV164" s="1">
        <v>1.1992837524414062E-4</v>
      </c>
      <c r="EW164" s="1">
        <v>2.0224789428710936E-4</v>
      </c>
      <c r="EX164" s="1">
        <v>4.0265716552734372E-5</v>
      </c>
      <c r="EY164" s="1">
        <v>1.9093565368652344E-4</v>
      </c>
      <c r="EZ164" s="1">
        <v>2.398700714111328E-4</v>
      </c>
      <c r="FA164" s="1">
        <v>1.3127763748168946E-5</v>
      </c>
      <c r="FB164" s="1">
        <v>6.1060325622558595E-5</v>
      </c>
      <c r="FC164" s="1">
        <v>1.6375221252441406E-4</v>
      </c>
      <c r="FD164" s="1">
        <v>5.8979404449462893E-5</v>
      </c>
      <c r="FE164" s="1">
        <v>1.3516123962402344E-4</v>
      </c>
      <c r="FF164" s="1">
        <v>1.3341978454589843E-4</v>
      </c>
      <c r="FG164" s="1">
        <v>7.6618377685546877E-5</v>
      </c>
      <c r="FH164" s="1">
        <v>1.3696382141113281E-4</v>
      </c>
      <c r="FI164" s="1">
        <v>5.2014813423156735E-6</v>
      </c>
      <c r="FJ164" s="1">
        <v>1.0478173494338989E-6</v>
      </c>
      <c r="FK164" s="1">
        <v>2.9706857681274414E-5</v>
      </c>
      <c r="FL164" s="1">
        <v>2.1103296279907225E-5</v>
      </c>
      <c r="FM164" s="1">
        <v>1.5153473854064941E-5</v>
      </c>
      <c r="FN164" s="1">
        <v>1.4656847953796387E-5</v>
      </c>
      <c r="FO164" s="1">
        <v>1.208488540649414E-4</v>
      </c>
      <c r="FP164" s="1">
        <v>3.7231051635742187E-4</v>
      </c>
      <c r="FQ164" s="1">
        <v>7.3218111991882323E-6</v>
      </c>
      <c r="FR164" s="1">
        <v>7.300656795501709E-6</v>
      </c>
      <c r="FS164" s="1">
        <v>9.0172538757324225E-5</v>
      </c>
      <c r="FT164" s="1">
        <v>5.1996960639953613E-6</v>
      </c>
      <c r="FU164" s="1">
        <v>5.264449864625931E-8</v>
      </c>
      <c r="FV164" s="1">
        <v>3.0281899496912954E-8</v>
      </c>
      <c r="FW164" s="1">
        <v>8.7666802108287812E-8</v>
      </c>
      <c r="FX164" s="1">
        <v>1.4176400378346442E-8</v>
      </c>
      <c r="FY164" s="1">
        <v>0</v>
      </c>
      <c r="FZ164" s="1">
        <v>7.5643002055585384E-9</v>
      </c>
      <c r="GA164" s="1">
        <v>0</v>
      </c>
      <c r="GB164" s="1">
        <v>8.0829998478293419E-9</v>
      </c>
      <c r="GC164" s="1">
        <v>0</v>
      </c>
      <c r="GD164" s="1">
        <v>0</v>
      </c>
      <c r="GE164" s="1">
        <v>0</v>
      </c>
      <c r="GF164" s="1">
        <v>1.160029973834753E-8</v>
      </c>
      <c r="GG164" s="1">
        <v>2.0310999825596809E-8</v>
      </c>
      <c r="GH164" s="1">
        <v>0</v>
      </c>
      <c r="GI164" s="1">
        <v>2.1978300064802169E-8</v>
      </c>
      <c r="GJ164" s="1">
        <v>1.6167100518941879E-8</v>
      </c>
      <c r="GK164" s="1">
        <v>1.2103649973869323E-7</v>
      </c>
      <c r="GL164" s="1">
        <v>3.5201430320739748E-7</v>
      </c>
      <c r="GM164" s="1">
        <v>1.8919199705123902E-8</v>
      </c>
      <c r="GN164" s="1">
        <v>2.3604199290275575E-8</v>
      </c>
      <c r="GO164" s="1">
        <v>9.749400429427624E-9</v>
      </c>
      <c r="GP164" s="1">
        <v>2.9060600325465203E-8</v>
      </c>
      <c r="GQ164" s="1">
        <v>9.1916292905807493E-7</v>
      </c>
      <c r="GR164" s="1">
        <v>0</v>
      </c>
      <c r="GS164" s="1">
        <v>0</v>
      </c>
      <c r="GT164" s="1">
        <v>0</v>
      </c>
      <c r="GU164" s="1">
        <v>3.8291200995445249E-8</v>
      </c>
      <c r="GV164" s="1">
        <v>2.1960400044918059E-8</v>
      </c>
      <c r="GW164" s="1">
        <v>5.1151998341083525E-8</v>
      </c>
      <c r="GX164" s="1">
        <v>0</v>
      </c>
      <c r="GY164" s="1">
        <v>0</v>
      </c>
      <c r="GZ164" s="1">
        <v>1.4910100027918816E-8</v>
      </c>
      <c r="HA164" s="1">
        <v>0</v>
      </c>
      <c r="HB164" s="1">
        <v>0</v>
      </c>
      <c r="HC164" s="1">
        <v>2.3374199867248535E-8</v>
      </c>
      <c r="HD164" s="1">
        <v>8.8350433019804766E-6</v>
      </c>
      <c r="HE164" s="1">
        <v>2.5323318566988744E-6</v>
      </c>
      <c r="HF164" s="1">
        <v>6.1441550723830004E-6</v>
      </c>
      <c r="HG164" s="1">
        <v>1.4791233778851165E-6</v>
      </c>
      <c r="HH164" s="1">
        <v>2.591374001958684E-7</v>
      </c>
      <c r="HI164" s="1">
        <v>8.4299976462503748E-7</v>
      </c>
      <c r="HJ164" s="1">
        <v>3.3176850322342943E-7</v>
      </c>
      <c r="HK164" s="1">
        <v>1.297961980699256E-6</v>
      </c>
      <c r="HL164" s="1">
        <v>2.7885019392706452E-6</v>
      </c>
      <c r="HM164" s="1">
        <v>4.6726989399649025E-6</v>
      </c>
      <c r="HN164" s="1">
        <v>1.727981109841494E-6</v>
      </c>
      <c r="HO164" s="1">
        <v>2.9741880281799238E-6</v>
      </c>
      <c r="HP164" s="1">
        <v>4.0374993181612812E-6</v>
      </c>
      <c r="HQ164" s="1">
        <v>1.6139546338818037E-5</v>
      </c>
      <c r="HR164" s="1">
        <v>4.018043000491161E-6</v>
      </c>
      <c r="HS164" s="1">
        <v>2.1056362341041678E-6</v>
      </c>
      <c r="HT164" s="1">
        <v>3.4145057888235895E-6</v>
      </c>
      <c r="HU164" s="1">
        <v>1.7673504865961149E-5</v>
      </c>
      <c r="HV164" s="1">
        <v>7.255488058290211E-7</v>
      </c>
      <c r="HW164" s="1">
        <v>5.1374155081575736E-6</v>
      </c>
      <c r="HX164" s="1">
        <v>9.4425957233179354E-6</v>
      </c>
      <c r="HY164" s="1">
        <v>2.764105403330177E-6</v>
      </c>
      <c r="HZ164" s="1">
        <v>4.9534916788106786E-5</v>
      </c>
      <c r="IA164" s="1">
        <v>1.8562334990763246E-6</v>
      </c>
      <c r="IB164" s="1">
        <v>3.7398280170054931E-7</v>
      </c>
      <c r="IC164" s="1">
        <v>1.0607846792088821E-5</v>
      </c>
      <c r="ID164" s="1">
        <v>1.8182602534216129E-6</v>
      </c>
      <c r="IE164" s="1">
        <v>2.6893840354750865E-7</v>
      </c>
      <c r="IF164" s="1">
        <v>9.9704031103283349E-7</v>
      </c>
      <c r="IG164" s="1">
        <v>1.4176801153225825E-6</v>
      </c>
      <c r="IH164" s="1">
        <v>2.0844101355654856E-5</v>
      </c>
      <c r="II164" s="1">
        <v>3.4212349962035659E-7</v>
      </c>
      <c r="IJ164" s="1">
        <v>2.6625709871586879E-7</v>
      </c>
      <c r="IK164" s="1">
        <v>3.4463239028118553E-6</v>
      </c>
      <c r="IL164" s="1">
        <v>6.091589898451844E-8</v>
      </c>
    </row>
    <row r="165" spans="1:246" x14ac:dyDescent="0.15">
      <c r="A165" s="1" t="s">
        <v>163</v>
      </c>
      <c r="B165" s="1">
        <v>1.918809998960569E-8</v>
      </c>
      <c r="C165" s="1">
        <v>1.5847669020772628E-6</v>
      </c>
      <c r="D165" s="1">
        <v>2.9159299722721243E-8</v>
      </c>
      <c r="E165" s="1">
        <v>3.9013000622389885E-9</v>
      </c>
      <c r="F165" s="1">
        <v>1.2583000311110481E-9</v>
      </c>
      <c r="G165" s="1">
        <v>7.0943600318287276E-8</v>
      </c>
      <c r="H165" s="1">
        <v>5.9432999196360471E-9</v>
      </c>
      <c r="I165" s="1">
        <v>3.2622011644998564E-5</v>
      </c>
      <c r="J165" s="1">
        <v>3.4263639629716637E-7</v>
      </c>
      <c r="K165" s="1">
        <v>2.9482990238557248E-7</v>
      </c>
      <c r="L165" s="1">
        <v>1.8517889785061925E-7</v>
      </c>
      <c r="M165" s="1">
        <v>3.043190000630602E-8</v>
      </c>
      <c r="N165" s="1">
        <v>9.7123700574229589E-8</v>
      </c>
      <c r="O165" s="1">
        <v>4.1403059245385522E-7</v>
      </c>
      <c r="P165" s="1">
        <v>3.5115630649488596E-7</v>
      </c>
      <c r="Q165" s="1">
        <v>9.083299930153998E-9</v>
      </c>
      <c r="R165" s="1">
        <v>1.6513520083208278E-7</v>
      </c>
      <c r="S165" s="1">
        <v>1.5861070032269709E-7</v>
      </c>
      <c r="T165" s="1">
        <v>1.7689999367576093E-10</v>
      </c>
      <c r="U165" s="1">
        <v>3.698018030249841E-7</v>
      </c>
      <c r="V165" s="1">
        <v>1.3294130047393082E-7</v>
      </c>
      <c r="W165" s="1">
        <v>4.0142761799361323E-6</v>
      </c>
      <c r="X165" s="1">
        <v>3.6605340286332648E-6</v>
      </c>
      <c r="Y165" s="1">
        <v>2.1319845859939959E-5</v>
      </c>
      <c r="Z165" s="1">
        <v>3.5728199463534341E-8</v>
      </c>
      <c r="AA165" s="1">
        <v>1.9126018949318676E-5</v>
      </c>
      <c r="AB165" s="1">
        <v>1.3156499119577347E-6</v>
      </c>
      <c r="AC165" s="1">
        <v>6.584526039026969E-6</v>
      </c>
      <c r="AD165" s="1">
        <v>7.2878598637544201E-8</v>
      </c>
      <c r="AE165" s="1">
        <v>5.3707683536340484E-6</v>
      </c>
      <c r="AF165" s="1">
        <v>1.6530000721104443E-10</v>
      </c>
      <c r="AG165" s="1">
        <v>9.68036002932422E-8</v>
      </c>
      <c r="AH165" s="1">
        <v>1.8036179949831422E-7</v>
      </c>
      <c r="AI165" s="1">
        <v>8.9920958406582943E-7</v>
      </c>
      <c r="AJ165" s="1">
        <v>4.182000120636076E-10</v>
      </c>
      <c r="AK165" s="1">
        <v>5.0287898629903794E-8</v>
      </c>
      <c r="AL165" s="1">
        <v>3.2385559082031248E-6</v>
      </c>
      <c r="AM165" s="1">
        <v>2.7924099937081338E-8</v>
      </c>
      <c r="AN165" s="1">
        <v>1.4140999875962734E-8</v>
      </c>
      <c r="AO165" s="1">
        <v>4.5818001963198181E-9</v>
      </c>
      <c r="AP165" s="1">
        <v>5.0854999572038649E-8</v>
      </c>
      <c r="AQ165" s="1">
        <v>4.1303001344203949E-9</v>
      </c>
      <c r="AR165" s="1">
        <v>3.0110902786254883E-5</v>
      </c>
      <c r="AS165" s="1">
        <v>3.146839141845703E-7</v>
      </c>
      <c r="AT165" s="1">
        <v>2.7693739533424377E-7</v>
      </c>
      <c r="AU165" s="1">
        <v>1.7184729874134064E-7</v>
      </c>
      <c r="AV165" s="1">
        <v>4.6349901705980302E-8</v>
      </c>
      <c r="AW165" s="1">
        <v>1.1975210160017014E-7</v>
      </c>
      <c r="AX165" s="1">
        <v>5.1027590036392214E-7</v>
      </c>
      <c r="AY165" s="1">
        <v>1.6778780519962311E-7</v>
      </c>
      <c r="AZ165" s="1">
        <v>1.2477699667215348E-8</v>
      </c>
      <c r="BA165" s="1">
        <v>2.9317769408226012E-7</v>
      </c>
      <c r="BB165" s="1">
        <v>3.1923699378967287E-7</v>
      </c>
      <c r="BC165" s="1">
        <v>0</v>
      </c>
      <c r="BD165" s="1">
        <v>5.6211099028587343E-8</v>
      </c>
      <c r="BE165" s="1">
        <v>1.2445960193872453E-7</v>
      </c>
      <c r="BF165" s="1">
        <v>3.2875950336456299E-6</v>
      </c>
      <c r="BG165" s="1">
        <v>1.0703350305557251E-6</v>
      </c>
      <c r="BH165" s="1">
        <v>6.3349552154541013E-6</v>
      </c>
      <c r="BI165" s="1">
        <v>1.7214999534189702E-9</v>
      </c>
      <c r="BJ165" s="1">
        <v>5.6507263183593748E-6</v>
      </c>
      <c r="BK165" s="1">
        <v>1.5310539305210115E-7</v>
      </c>
      <c r="BL165" s="1">
        <v>3.4388799667358397E-6</v>
      </c>
      <c r="BM165" s="1">
        <v>1.6258935928344727E-6</v>
      </c>
      <c r="BN165" s="1">
        <v>2.8046665191650391E-6</v>
      </c>
      <c r="BO165" s="1">
        <v>0</v>
      </c>
      <c r="BP165" s="1">
        <v>7.7013500034809113E-8</v>
      </c>
      <c r="BQ165" s="1">
        <v>1.4267119765281678E-7</v>
      </c>
      <c r="BR165" s="1">
        <v>7.1693378686904905E-7</v>
      </c>
      <c r="BS165" s="1">
        <v>0</v>
      </c>
      <c r="BT165" s="1">
        <v>4.7683999873697761E-9</v>
      </c>
      <c r="BU165" s="1">
        <v>1.2170770019292831E-7</v>
      </c>
      <c r="BV165" s="1">
        <v>8.0064004287123681E-9</v>
      </c>
      <c r="BW165" s="1">
        <v>1.5851999633014202E-9</v>
      </c>
      <c r="BX165" s="1">
        <v>5.1470001926645642E-10</v>
      </c>
      <c r="BY165" s="1">
        <v>4.3717101216316223E-8</v>
      </c>
      <c r="BZ165" s="1">
        <v>3.5844000522047281E-9</v>
      </c>
      <c r="CA165" s="1">
        <v>7.4140658378601073E-6</v>
      </c>
      <c r="CB165" s="1">
        <v>7.6070897281169891E-8</v>
      </c>
      <c r="CC165" s="1">
        <v>6.6920496523380274E-8</v>
      </c>
      <c r="CD165" s="1">
        <v>4.1276801377534866E-8</v>
      </c>
      <c r="CE165" s="1">
        <v>9.9245002493262298E-9</v>
      </c>
      <c r="CF165" s="1">
        <v>4.8797000199556353E-8</v>
      </c>
      <c r="CG165" s="1">
        <v>2.077571004629135E-7</v>
      </c>
      <c r="CH165" s="1">
        <v>7.586920261383057E-8</v>
      </c>
      <c r="CI165" s="1">
        <v>3.6595999263226986E-9</v>
      </c>
      <c r="CJ165" s="1">
        <v>1.0275670140981675E-7</v>
      </c>
      <c r="CK165" s="1">
        <v>8.4147900342941288E-8</v>
      </c>
      <c r="CL165" s="1">
        <v>0</v>
      </c>
      <c r="CM165" s="1">
        <v>2.9571670293807984E-7</v>
      </c>
      <c r="CN165" s="1">
        <v>4.0135100483894346E-8</v>
      </c>
      <c r="CO165" s="1">
        <v>1.6168713569641113E-6</v>
      </c>
      <c r="CP165" s="1">
        <v>1.2206225395202637E-5</v>
      </c>
      <c r="CQ165" s="1">
        <v>7.1703102111816413E-5</v>
      </c>
      <c r="CR165" s="1">
        <v>1.9592499360442163E-8</v>
      </c>
      <c r="CS165" s="1">
        <v>6.4061584472656249E-5</v>
      </c>
      <c r="CT165" s="1">
        <v>1.2030706405639649E-6</v>
      </c>
      <c r="CU165" s="1">
        <v>2.7286102771759033E-6</v>
      </c>
      <c r="CV165" s="1">
        <v>1.6755010187625885E-7</v>
      </c>
      <c r="CW165" s="1">
        <v>2.228222131729126E-6</v>
      </c>
      <c r="CX165" s="1">
        <v>0</v>
      </c>
      <c r="CY165" s="1">
        <v>6.3519001007080075E-8</v>
      </c>
      <c r="CZ165" s="1">
        <v>1.1770369857549668E-7</v>
      </c>
      <c r="DA165" s="1">
        <v>5.9185820817947391E-7</v>
      </c>
      <c r="DB165" s="1">
        <v>0</v>
      </c>
      <c r="DC165" s="1">
        <v>9.0776998549699788E-9</v>
      </c>
      <c r="DD165" s="1">
        <v>5.0757601857185364E-8</v>
      </c>
      <c r="DE165" s="1">
        <v>2.8679999522864819E-9</v>
      </c>
      <c r="DF165" s="1">
        <v>3.6340000224299728E-10</v>
      </c>
      <c r="DG165" s="1">
        <v>1.1590000212891028E-10</v>
      </c>
      <c r="DH165" s="1">
        <v>1.0380599647760391E-8</v>
      </c>
      <c r="DI165" s="1">
        <v>8.4729999070987101E-10</v>
      </c>
      <c r="DJ165" s="1">
        <v>2.3262016773223878E-6</v>
      </c>
      <c r="DK165" s="1">
        <v>2.4238500744104384E-8</v>
      </c>
      <c r="DL165" s="1">
        <v>2.1303899586200713E-8</v>
      </c>
      <c r="DM165" s="1">
        <v>1.3189700432121754E-8</v>
      </c>
      <c r="DN165" s="1">
        <v>3.9405999705195429E-9</v>
      </c>
      <c r="DO165" s="1">
        <v>1.1472200043499469E-8</v>
      </c>
      <c r="DP165" s="1">
        <v>4.8921599984169005E-8</v>
      </c>
      <c r="DQ165" s="1">
        <v>1.7188599333167076E-8</v>
      </c>
      <c r="DR165" s="1">
        <v>2.6358000468462705E-9</v>
      </c>
      <c r="DS165" s="1">
        <v>5.209619924426079E-8</v>
      </c>
      <c r="DT165" s="1">
        <v>4.8452798277139663E-8</v>
      </c>
      <c r="DU165" s="1">
        <v>0</v>
      </c>
      <c r="DV165" s="1">
        <v>7.6153300702571872E-8</v>
      </c>
      <c r="DW165" s="1">
        <v>3.5773199051618578E-8</v>
      </c>
      <c r="DX165" s="1">
        <v>3.3653008937835694E-6</v>
      </c>
      <c r="DY165" s="1">
        <v>9.7222048044204717E-7</v>
      </c>
      <c r="DZ165" s="1">
        <v>5.7446165084838864E-6</v>
      </c>
      <c r="EA165" s="1">
        <v>1.56739994417876E-9</v>
      </c>
      <c r="EB165" s="1">
        <v>5.1265296936035152E-6</v>
      </c>
      <c r="EC165" s="1">
        <v>4.1547493934631349E-6</v>
      </c>
      <c r="ED165" s="1">
        <v>6.0067591667175294E-6</v>
      </c>
      <c r="EE165" s="1">
        <v>4.5764699578285215E-8</v>
      </c>
      <c r="EF165" s="1">
        <v>4.8976583480834961E-6</v>
      </c>
      <c r="EG165" s="1">
        <v>0</v>
      </c>
      <c r="EH165" s="1">
        <v>1.2822990119457246E-7</v>
      </c>
      <c r="EI165" s="1">
        <v>2.3748719692230224E-7</v>
      </c>
      <c r="EJ165" s="1">
        <v>1.1952743530273438E-6</v>
      </c>
      <c r="EK165" s="1">
        <v>0</v>
      </c>
      <c r="EL165" s="1">
        <v>9.7040629386901866E-7</v>
      </c>
      <c r="EM165" s="1">
        <v>5.1919429779052735E-5</v>
      </c>
      <c r="EN165" s="1">
        <v>5.3249549865722659E-7</v>
      </c>
      <c r="EO165" s="1">
        <v>4.0131099522113801E-8</v>
      </c>
      <c r="EP165" s="1">
        <v>1.2918000109493733E-8</v>
      </c>
      <c r="EQ165" s="1">
        <v>8.3293467760086062E-7</v>
      </c>
      <c r="ER165" s="1">
        <v>6.7749001085758205E-8</v>
      </c>
      <c r="ES165" s="1">
        <v>5.865889739990234E-5</v>
      </c>
      <c r="ET165" s="1">
        <v>6.1580020189285275E-7</v>
      </c>
      <c r="EU165" s="1">
        <v>5.4039758443832395E-7</v>
      </c>
      <c r="EV165" s="1">
        <v>3.3600988984107971E-7</v>
      </c>
      <c r="EW165" s="1">
        <v>3.9276948571205139E-7</v>
      </c>
      <c r="EX165" s="1">
        <v>4.7409421205520628E-7</v>
      </c>
      <c r="EY165" s="1">
        <v>2.0156071186065675E-6</v>
      </c>
      <c r="EZ165" s="1">
        <v>2.1869430541992186E-6</v>
      </c>
      <c r="FA165" s="1">
        <v>1.7226099967956542E-8</v>
      </c>
      <c r="FB165" s="1">
        <v>9.1866689920425414E-7</v>
      </c>
      <c r="FC165" s="1">
        <v>6.2200969457626346E-7</v>
      </c>
      <c r="FD165" s="1">
        <v>2.9537451267242429E-7</v>
      </c>
      <c r="FE165" s="1">
        <v>6.7690038681030269E-7</v>
      </c>
      <c r="FF165" s="1">
        <v>6.6817897558212284E-7</v>
      </c>
      <c r="FG165" s="1">
        <v>2.9710489273071289E-5</v>
      </c>
      <c r="FH165" s="1">
        <v>7.5769416809082026E-5</v>
      </c>
      <c r="FI165" s="1">
        <v>4.4921594238281251E-4</v>
      </c>
      <c r="FJ165" s="1">
        <v>1.2216520309448243E-7</v>
      </c>
      <c r="FK165" s="1">
        <v>4.0023394775390623E-4</v>
      </c>
      <c r="FL165" s="1">
        <v>3.4794836044311522E-6</v>
      </c>
      <c r="FM165" s="1">
        <v>2.0781553268432618E-5</v>
      </c>
      <c r="FN165" s="1">
        <v>1.2649686336517334E-6</v>
      </c>
      <c r="FO165" s="1">
        <v>1.6941581726074218E-5</v>
      </c>
      <c r="FP165" s="1">
        <v>5.7679794311523437E-5</v>
      </c>
      <c r="FQ165" s="1">
        <v>3.4423840045928957E-7</v>
      </c>
      <c r="FR165" s="1">
        <v>6.4162921905517576E-7</v>
      </c>
      <c r="FS165" s="1">
        <v>3.2173879146575926E-6</v>
      </c>
      <c r="FT165" s="1">
        <v>2.1087001077830793E-9</v>
      </c>
      <c r="FU165" s="1">
        <v>0</v>
      </c>
      <c r="FV165" s="1">
        <v>0</v>
      </c>
      <c r="FW165" s="1">
        <v>0</v>
      </c>
      <c r="FX165" s="1">
        <v>0</v>
      </c>
      <c r="FY165" s="1">
        <v>0</v>
      </c>
      <c r="FZ165" s="1">
        <v>0</v>
      </c>
      <c r="GA165" s="1">
        <v>0</v>
      </c>
      <c r="GB165" s="1">
        <v>0</v>
      </c>
      <c r="GC165" s="1">
        <v>0</v>
      </c>
      <c r="GD165" s="1">
        <v>0</v>
      </c>
      <c r="GE165" s="1">
        <v>0</v>
      </c>
      <c r="GF165" s="1">
        <v>0</v>
      </c>
      <c r="GG165" s="1">
        <v>0</v>
      </c>
      <c r="GH165" s="1">
        <v>0</v>
      </c>
      <c r="GI165" s="1">
        <v>0</v>
      </c>
      <c r="GJ165" s="1">
        <v>0</v>
      </c>
      <c r="GK165" s="1">
        <v>1.7207099124789236E-8</v>
      </c>
      <c r="GL165" s="1">
        <v>0</v>
      </c>
      <c r="GM165" s="1">
        <v>0</v>
      </c>
      <c r="GN165" s="1">
        <v>0</v>
      </c>
      <c r="GO165" s="1">
        <v>0</v>
      </c>
      <c r="GP165" s="1">
        <v>0</v>
      </c>
      <c r="GQ165" s="1">
        <v>0</v>
      </c>
      <c r="GR165" s="1">
        <v>0</v>
      </c>
      <c r="GS165" s="1">
        <v>0</v>
      </c>
      <c r="GT165" s="1">
        <v>0</v>
      </c>
      <c r="GU165" s="1">
        <v>4.3529999675229193E-10</v>
      </c>
      <c r="GV165" s="1">
        <v>0</v>
      </c>
      <c r="GW165" s="1">
        <v>0</v>
      </c>
      <c r="GX165" s="1">
        <v>0</v>
      </c>
      <c r="GY165" s="1">
        <v>0</v>
      </c>
      <c r="GZ165" s="1">
        <v>0</v>
      </c>
      <c r="HA165" s="1">
        <v>0</v>
      </c>
      <c r="HB165" s="1">
        <v>0</v>
      </c>
      <c r="HC165" s="1">
        <v>0</v>
      </c>
      <c r="HD165" s="1">
        <v>2.3121443423161478E-6</v>
      </c>
      <c r="HE165" s="1">
        <v>8.1539817116589929E-6</v>
      </c>
      <c r="HF165" s="1">
        <v>7.4404933919188698E-7</v>
      </c>
      <c r="HG165" s="1">
        <v>1.5098072150212988E-6</v>
      </c>
      <c r="HH165" s="1">
        <v>1.001850014895922E-8</v>
      </c>
      <c r="HI165" s="1">
        <v>7.5868355837286317E-7</v>
      </c>
      <c r="HJ165" s="1">
        <v>9.2733998947096554E-9</v>
      </c>
      <c r="HK165" s="1">
        <v>8.1972803282625388E-5</v>
      </c>
      <c r="HL165" s="1">
        <v>8.5899829952631994E-7</v>
      </c>
      <c r="HM165" s="1">
        <v>7.5451199767394424E-7</v>
      </c>
      <c r="HN165" s="1">
        <v>4.6499589522636599E-7</v>
      </c>
      <c r="HO165" s="1">
        <v>8.459798606756834E-7</v>
      </c>
      <c r="HP165" s="1">
        <v>5.7103800900222265E-7</v>
      </c>
      <c r="HQ165" s="1">
        <v>2.2544995353673585E-6</v>
      </c>
      <c r="HR165" s="1">
        <v>3.4888740946377507E-7</v>
      </c>
      <c r="HS165" s="1">
        <v>3.2428700522586952E-8</v>
      </c>
      <c r="HT165" s="1">
        <v>6.3286590774077923E-7</v>
      </c>
      <c r="HU165" s="1">
        <v>1.0485855302279531E-6</v>
      </c>
      <c r="HV165" s="1">
        <v>9.1629224499163538E-9</v>
      </c>
      <c r="HW165" s="1">
        <v>3.3322269725977093E-7</v>
      </c>
      <c r="HX165" s="1">
        <v>6.1901829823727893E-7</v>
      </c>
      <c r="HY165" s="1">
        <v>1.1542846133001149E-5</v>
      </c>
      <c r="HZ165" s="1">
        <v>3.4091216268076096E-5</v>
      </c>
      <c r="IA165" s="1">
        <v>2.0017124999174849E-4</v>
      </c>
      <c r="IB165" s="1">
        <v>5.4444600132683265E-8</v>
      </c>
      <c r="IC165" s="1">
        <v>1.7843436199985446E-4</v>
      </c>
      <c r="ID165" s="1">
        <v>3.6693727325115433E-6</v>
      </c>
      <c r="IE165" s="1">
        <v>1.4216770389019985E-5</v>
      </c>
      <c r="IF165" s="1">
        <v>9.9897930287988848E-7</v>
      </c>
      <c r="IG165" s="1">
        <v>1.1598791194614022E-5</v>
      </c>
      <c r="IH165" s="1">
        <v>1.2587822638536851E-8</v>
      </c>
      <c r="II165" s="1">
        <v>1.9761930410459172E-7</v>
      </c>
      <c r="IJ165" s="1">
        <v>3.303724954748759E-7</v>
      </c>
      <c r="IK165" s="1">
        <v>1.6635332956211642E-6</v>
      </c>
      <c r="IL165" s="1">
        <v>0</v>
      </c>
    </row>
    <row r="166" spans="1:246" x14ac:dyDescent="0.15">
      <c r="A166" s="1" t="s">
        <v>164</v>
      </c>
      <c r="B166" s="1">
        <v>4.3828890029544707E-7</v>
      </c>
      <c r="C166" s="1">
        <v>1.3158799002412707E-6</v>
      </c>
      <c r="D166" s="1">
        <v>3.727554989550299E-7</v>
      </c>
      <c r="E166" s="1">
        <v>1.3583700257413511E-8</v>
      </c>
      <c r="F166" s="1">
        <v>1.8312799758405162E-8</v>
      </c>
      <c r="G166" s="1">
        <v>6.2594310076383406E-7</v>
      </c>
      <c r="H166" s="1">
        <v>1.1139420005019928E-7</v>
      </c>
      <c r="I166" s="1">
        <v>1.2824459870535066E-7</v>
      </c>
      <c r="J166" s="1">
        <v>3.8873939827135475E-7</v>
      </c>
      <c r="K166" s="1">
        <v>6.8895971330857724E-7</v>
      </c>
      <c r="L166" s="1">
        <v>3.1174229344378546E-7</v>
      </c>
      <c r="M166" s="1">
        <v>5.4322039947692246E-7</v>
      </c>
      <c r="N166" s="1">
        <v>6.5858580561507552E-7</v>
      </c>
      <c r="O166" s="1">
        <v>2.4646645438406265E-6</v>
      </c>
      <c r="P166" s="1">
        <v>2.3193908376852051E-6</v>
      </c>
      <c r="Q166" s="1">
        <v>1.0579849925261442E-7</v>
      </c>
      <c r="R166" s="1">
        <v>5.0675109612348026E-7</v>
      </c>
      <c r="S166" s="1">
        <v>1.1142963141501241E-6</v>
      </c>
      <c r="T166" s="1">
        <v>1.9064999651163816E-9</v>
      </c>
      <c r="U166" s="1">
        <v>3.9854681412052739E-6</v>
      </c>
      <c r="V166" s="1">
        <v>1.3438222191471141E-6</v>
      </c>
      <c r="W166" s="1">
        <v>4.2642190018341354E-7</v>
      </c>
      <c r="X166" s="1">
        <v>6.5086228634754661E-6</v>
      </c>
      <c r="Y166" s="1">
        <v>5.4687939210270995E-7</v>
      </c>
      <c r="Z166" s="1">
        <v>5.8988146641058851E-6</v>
      </c>
      <c r="AA166" s="1">
        <v>3.4177015844732524E-5</v>
      </c>
      <c r="AB166" s="1">
        <v>1.0224830180639401E-5</v>
      </c>
      <c r="AC166" s="1">
        <v>1.1748370276269269E-5</v>
      </c>
      <c r="AD166" s="1">
        <v>3.4762569266604259E-7</v>
      </c>
      <c r="AE166" s="1">
        <v>2.0943286211055238E-5</v>
      </c>
      <c r="AF166" s="1">
        <v>3.0358999501913788E-9</v>
      </c>
      <c r="AG166" s="1">
        <v>1.7766902177827432E-6</v>
      </c>
      <c r="AH166" s="1">
        <v>2.4618020831258038E-6</v>
      </c>
      <c r="AI166" s="1">
        <v>8.366378122358583E-6</v>
      </c>
      <c r="AJ166" s="1">
        <v>9.9807996302843089E-9</v>
      </c>
      <c r="AK166" s="1">
        <v>1.2001868486404419E-6</v>
      </c>
      <c r="AL166" s="1">
        <v>2.6888980865478514E-6</v>
      </c>
      <c r="AM166" s="1">
        <v>3.5697770118713381E-7</v>
      </c>
      <c r="AN166" s="1">
        <v>4.9217998981475827E-8</v>
      </c>
      <c r="AO166" s="1">
        <v>6.729499995708466E-8</v>
      </c>
      <c r="AP166" s="1">
        <v>4.4868230819702148E-7</v>
      </c>
      <c r="AQ166" s="1">
        <v>7.7413700520992275E-8</v>
      </c>
      <c r="AR166" s="1">
        <v>1.1830910295248032E-7</v>
      </c>
      <c r="AS166" s="1">
        <v>3.56966495513916E-7</v>
      </c>
      <c r="AT166" s="1">
        <v>6.4716857671737673E-7</v>
      </c>
      <c r="AU166" s="1">
        <v>2.8918090462684631E-7</v>
      </c>
      <c r="AV166" s="1">
        <v>8.2784008979797363E-7</v>
      </c>
      <c r="AW166" s="1">
        <v>8.1215041875839228E-7</v>
      </c>
      <c r="AX166" s="1">
        <v>3.0375607013702394E-6</v>
      </c>
      <c r="AY166" s="1">
        <v>1.1082285642623902E-6</v>
      </c>
      <c r="AZ166" s="1">
        <v>1.4651949703693391E-7</v>
      </c>
      <c r="BA166" s="1">
        <v>8.9891982078552246E-7</v>
      </c>
      <c r="BB166" s="1">
        <v>2.242750883102417E-6</v>
      </c>
      <c r="BC166" s="1">
        <v>0</v>
      </c>
      <c r="BD166" s="1">
        <v>6.0580462217330932E-7</v>
      </c>
      <c r="BE166" s="1">
        <v>1.3413393497467041E-6</v>
      </c>
      <c r="BF166" s="1">
        <v>3.414311110973358E-7</v>
      </c>
      <c r="BG166" s="1">
        <v>1.9203732013702393E-6</v>
      </c>
      <c r="BH166" s="1">
        <v>1.5978319942951201E-7</v>
      </c>
      <c r="BI166" s="1">
        <v>1.7232880592346191E-6</v>
      </c>
      <c r="BJ166" s="1">
        <v>1.0091547012329102E-5</v>
      </c>
      <c r="BK166" s="1">
        <v>1.195549249649048E-6</v>
      </c>
      <c r="BL166" s="1">
        <v>6.1355962753295902E-6</v>
      </c>
      <c r="BM166" s="1">
        <v>7.8958840370178229E-6</v>
      </c>
      <c r="BN166" s="1">
        <v>1.0936783790588379E-5</v>
      </c>
      <c r="BO166" s="1">
        <v>0</v>
      </c>
      <c r="BP166" s="1">
        <v>1.4146120548248291E-6</v>
      </c>
      <c r="BQ166" s="1">
        <v>1.9526884555816648E-6</v>
      </c>
      <c r="BR166" s="1">
        <v>6.6704564094543456E-6</v>
      </c>
      <c r="BS166" s="1">
        <v>0</v>
      </c>
      <c r="BT166" s="1">
        <v>1.1380449682474136E-7</v>
      </c>
      <c r="BU166" s="1">
        <v>1.0105109959840774E-7</v>
      </c>
      <c r="BV166" s="1">
        <v>1.0235279798507691E-7</v>
      </c>
      <c r="BW166" s="1">
        <v>5.5173002183437347E-9</v>
      </c>
      <c r="BX166" s="1">
        <v>7.5591998174786564E-9</v>
      </c>
      <c r="BY166" s="1">
        <v>3.8570609688758852E-7</v>
      </c>
      <c r="BZ166" s="1">
        <v>6.7181698977947238E-8</v>
      </c>
      <c r="CA166" s="1">
        <v>2.9130699113011359E-8</v>
      </c>
      <c r="CB166" s="1">
        <v>8.6292199790477758E-8</v>
      </c>
      <c r="CC166" s="1">
        <v>1.5638490021228791E-7</v>
      </c>
      <c r="CD166" s="1">
        <v>6.9459602236747747E-8</v>
      </c>
      <c r="CE166" s="1">
        <v>1.7725789546966553E-7</v>
      </c>
      <c r="CF166" s="1">
        <v>3.3093771338462828E-7</v>
      </c>
      <c r="CG166" s="1">
        <v>1.2367322444915771E-6</v>
      </c>
      <c r="CH166" s="1">
        <v>5.0111138820648193E-7</v>
      </c>
      <c r="CI166" s="1">
        <v>4.2972698807716371E-8</v>
      </c>
      <c r="CJ166" s="1">
        <v>3.1506499648094179E-7</v>
      </c>
      <c r="CK166" s="1">
        <v>5.9116810560226443E-7</v>
      </c>
      <c r="CL166" s="1">
        <v>0</v>
      </c>
      <c r="CM166" s="1">
        <v>3.1870312690734864E-6</v>
      </c>
      <c r="CN166" s="1">
        <v>4.3254810571670533E-7</v>
      </c>
      <c r="CO166" s="1">
        <v>1.679190993309021E-7</v>
      </c>
      <c r="CP166" s="1">
        <v>2.1900159835815431E-5</v>
      </c>
      <c r="CQ166" s="1">
        <v>1.8085296154022217E-6</v>
      </c>
      <c r="CR166" s="1">
        <v>1.9612365722656249E-5</v>
      </c>
      <c r="CS166" s="1">
        <v>1.144066162109375E-4</v>
      </c>
      <c r="CT166" s="1">
        <v>9.3943805694580072E-6</v>
      </c>
      <c r="CU166" s="1">
        <v>4.8683443069458004E-6</v>
      </c>
      <c r="CV166" s="1">
        <v>8.1367921829223636E-7</v>
      </c>
      <c r="CW166" s="1">
        <v>8.6889419555664056E-6</v>
      </c>
      <c r="CX166" s="1">
        <v>0</v>
      </c>
      <c r="CY166" s="1">
        <v>1.1667408943176269E-6</v>
      </c>
      <c r="CZ166" s="1">
        <v>1.6109671592712402E-6</v>
      </c>
      <c r="DA166" s="1">
        <v>5.5067338943481446E-6</v>
      </c>
      <c r="DB166" s="1">
        <v>0</v>
      </c>
      <c r="DC166" s="1">
        <v>2.1665099263191222E-7</v>
      </c>
      <c r="DD166" s="1">
        <v>4.2142901569604875E-8</v>
      </c>
      <c r="DE166" s="1">
        <v>3.6663599312305453E-8</v>
      </c>
      <c r="DF166" s="1">
        <v>1.2646999675780535E-9</v>
      </c>
      <c r="DG166" s="1">
        <v>1.7027000430971384E-9</v>
      </c>
      <c r="DH166" s="1">
        <v>9.1585502028465274E-8</v>
      </c>
      <c r="DI166" s="1">
        <v>1.5881599858403207E-8</v>
      </c>
      <c r="DJ166" s="1">
        <v>9.1399000957608225E-9</v>
      </c>
      <c r="DK166" s="1">
        <v>2.7495399117469789E-8</v>
      </c>
      <c r="DL166" s="1">
        <v>4.9784600734710691E-8</v>
      </c>
      <c r="DM166" s="1">
        <v>2.2195400670170783E-8</v>
      </c>
      <c r="DN166" s="1">
        <v>7.0382498204708098E-8</v>
      </c>
      <c r="DO166" s="1">
        <v>7.780340313911438E-8</v>
      </c>
      <c r="DP166" s="1">
        <v>2.9121920466423033E-7</v>
      </c>
      <c r="DQ166" s="1">
        <v>1.1352939903736114E-7</v>
      </c>
      <c r="DR166" s="1">
        <v>3.0950900167226788E-8</v>
      </c>
      <c r="DS166" s="1">
        <v>1.5973359346389771E-7</v>
      </c>
      <c r="DT166" s="1">
        <v>3.4039789438247682E-7</v>
      </c>
      <c r="DU166" s="1">
        <v>0</v>
      </c>
      <c r="DV166" s="1">
        <v>8.2072788476943972E-7</v>
      </c>
      <c r="DW166" s="1">
        <v>3.8553839921951294E-7</v>
      </c>
      <c r="DX166" s="1">
        <v>3.4950119256973266E-7</v>
      </c>
      <c r="DY166" s="1">
        <v>1.7443381547927857E-6</v>
      </c>
      <c r="DZ166" s="1">
        <v>1.4489339292049407E-7</v>
      </c>
      <c r="EA166" s="1">
        <v>1.5690017938613891E-6</v>
      </c>
      <c r="EB166" s="1">
        <v>9.1553916931152336E-6</v>
      </c>
      <c r="EC166" s="1">
        <v>3.2443065643310545E-5</v>
      </c>
      <c r="ED166" s="1">
        <v>1.0717165946960449E-5</v>
      </c>
      <c r="EE166" s="1">
        <v>2.2224870324134828E-7</v>
      </c>
      <c r="EF166" s="1">
        <v>1.9098394393920899E-5</v>
      </c>
      <c r="EG166" s="1">
        <v>0</v>
      </c>
      <c r="EH166" s="1">
        <v>2.355375051498413E-6</v>
      </c>
      <c r="EI166" s="1">
        <v>3.2504010200500488E-6</v>
      </c>
      <c r="EJ166" s="1">
        <v>1.1121005058288573E-5</v>
      </c>
      <c r="EK166" s="1">
        <v>0</v>
      </c>
      <c r="EL166" s="1">
        <v>6.8762468872070296E-5</v>
      </c>
      <c r="EM166" s="1">
        <v>1.2827124023437499E-4</v>
      </c>
      <c r="EN166" s="1">
        <v>2.0213944244384703E-5</v>
      </c>
      <c r="EO166" s="1">
        <v>7.4858331680297851E-7</v>
      </c>
      <c r="EP166" s="1">
        <v>1.0168439149856567E-6</v>
      </c>
      <c r="EQ166" s="1">
        <v>2.3700608062744101E-5</v>
      </c>
      <c r="ER166" s="1">
        <v>4.1298170089721682E-6</v>
      </c>
      <c r="ES166" s="1">
        <v>8.0654134750366204E-6</v>
      </c>
      <c r="ET166" s="1">
        <v>2.4245055007934499E-5</v>
      </c>
      <c r="EU166" s="1">
        <v>4.3792375183105398E-5</v>
      </c>
      <c r="EV166" s="1">
        <v>1.95868709564208E-5</v>
      </c>
      <c r="EW166" s="1">
        <v>2.1037057876586914E-5</v>
      </c>
      <c r="EX166" s="1">
        <v>8.6872138977050782E-6</v>
      </c>
      <c r="EY166" s="1">
        <v>3.2418163299560547E-5</v>
      </c>
      <c r="EZ166" s="1">
        <v>4.3316703796386719E-5</v>
      </c>
      <c r="FA166" s="1">
        <v>6.0659170150756841E-7</v>
      </c>
      <c r="FB166" s="1">
        <v>8.4468965530395506E-6</v>
      </c>
      <c r="FC166" s="1">
        <v>1.3104307174682617E-5</v>
      </c>
      <c r="FD166" s="1">
        <v>9.5462427139282232E-6</v>
      </c>
      <c r="FE166" s="1">
        <v>2.1876823425292969E-5</v>
      </c>
      <c r="FF166" s="1">
        <v>2.1594955444335936E-5</v>
      </c>
      <c r="FG166" s="1">
        <v>9.2530231475830081E-6</v>
      </c>
      <c r="FH166" s="1">
        <v>2.3985556030273401E-4</v>
      </c>
      <c r="FI166" s="1">
        <v>2.0157609939575196E-5</v>
      </c>
      <c r="FJ166" s="1">
        <v>2.1756269836425781E-4</v>
      </c>
      <c r="FK166" s="1">
        <v>1.2716383056640625E-3</v>
      </c>
      <c r="FL166" s="1">
        <v>8.1478103637695317E-5</v>
      </c>
      <c r="FM166" s="1">
        <v>1.703960418701172E-4</v>
      </c>
      <c r="FN166" s="1">
        <v>1.8422029495239256E-5</v>
      </c>
      <c r="FO166" s="1">
        <v>3.0360162353515626E-4</v>
      </c>
      <c r="FP166" s="1">
        <v>8.011369018554687E-4</v>
      </c>
      <c r="FQ166" s="1">
        <v>1.106156349182129E-5</v>
      </c>
      <c r="FR166" s="1">
        <v>1.5362695693969727E-5</v>
      </c>
      <c r="FS166" s="1">
        <v>5.236805725097656E-5</v>
      </c>
      <c r="FT166" s="1">
        <v>1.057042956352234E-6</v>
      </c>
      <c r="FU166" s="1">
        <v>0</v>
      </c>
      <c r="FV166" s="1">
        <v>0</v>
      </c>
      <c r="FW166" s="1">
        <v>0</v>
      </c>
      <c r="FX166" s="1">
        <v>0</v>
      </c>
      <c r="FY166" s="1">
        <v>0</v>
      </c>
      <c r="FZ166" s="1">
        <v>0</v>
      </c>
      <c r="GA166" s="1">
        <v>0</v>
      </c>
      <c r="GB166" s="1">
        <v>0</v>
      </c>
      <c r="GC166" s="1">
        <v>0</v>
      </c>
      <c r="GD166" s="1">
        <v>0</v>
      </c>
      <c r="GE166" s="1">
        <v>0</v>
      </c>
      <c r="GF166" s="1">
        <v>0</v>
      </c>
      <c r="GG166" s="1">
        <v>0</v>
      </c>
      <c r="GH166" s="1">
        <v>0</v>
      </c>
      <c r="GI166" s="1">
        <v>0</v>
      </c>
      <c r="GJ166" s="1">
        <v>0</v>
      </c>
      <c r="GK166" s="1">
        <v>3.2643798738718033E-8</v>
      </c>
      <c r="GL166" s="1">
        <v>0</v>
      </c>
      <c r="GM166" s="1">
        <v>0</v>
      </c>
      <c r="GN166" s="1">
        <v>0</v>
      </c>
      <c r="GO166" s="1">
        <v>0</v>
      </c>
      <c r="GP166" s="1">
        <v>0</v>
      </c>
      <c r="GQ166" s="1">
        <v>0</v>
      </c>
      <c r="GR166" s="1">
        <v>0</v>
      </c>
      <c r="GS166" s="1">
        <v>0</v>
      </c>
      <c r="GT166" s="1">
        <v>0</v>
      </c>
      <c r="GU166" s="1">
        <v>8.9439898729324338E-8</v>
      </c>
      <c r="GV166" s="1">
        <v>0</v>
      </c>
      <c r="GW166" s="1">
        <v>0</v>
      </c>
      <c r="GX166" s="1">
        <v>0</v>
      </c>
      <c r="GY166" s="1">
        <v>0</v>
      </c>
      <c r="GZ166" s="1">
        <v>0</v>
      </c>
      <c r="HA166" s="1">
        <v>0</v>
      </c>
      <c r="HB166" s="1">
        <v>0</v>
      </c>
      <c r="HC166" s="1">
        <v>0</v>
      </c>
      <c r="HD166" s="1">
        <v>4.0099673875766551E-6</v>
      </c>
      <c r="HE166" s="1">
        <v>6.7609009073492655E-6</v>
      </c>
      <c r="HF166" s="1">
        <v>1.9183855618653002E-6</v>
      </c>
      <c r="HG166" s="1">
        <v>1.7843412574330281E-6</v>
      </c>
      <c r="HH166" s="1">
        <v>1.48109601858323E-7</v>
      </c>
      <c r="HI166" s="1">
        <v>1.0708843862700694E-6</v>
      </c>
      <c r="HJ166" s="1">
        <v>1.7466939949554218E-7</v>
      </c>
      <c r="HK166" s="1">
        <v>3.3360643858373273E-7</v>
      </c>
      <c r="HL166" s="1">
        <v>1.0366957917194669E-6</v>
      </c>
      <c r="HM166" s="1">
        <v>1.7668042254499597E-6</v>
      </c>
      <c r="HN166" s="1">
        <v>7.8307950017187975E-7</v>
      </c>
      <c r="HO166" s="1">
        <v>1.1765756180284444E-6</v>
      </c>
      <c r="HP166" s="1">
        <v>3.5723847567278428E-6</v>
      </c>
      <c r="HQ166" s="1">
        <v>1.3436391230672597E-5</v>
      </c>
      <c r="HR166" s="1">
        <v>2.230395130534323E-6</v>
      </c>
      <c r="HS166" s="1">
        <v>3.7277559523499806E-7</v>
      </c>
      <c r="HT166" s="1">
        <v>1.806420920882374E-6</v>
      </c>
      <c r="HU166" s="1">
        <v>5.4222722117840466E-6</v>
      </c>
      <c r="HV166" s="1">
        <v>0</v>
      </c>
      <c r="HW166" s="1">
        <v>3.7897296662267763E-6</v>
      </c>
      <c r="HX166" s="1">
        <v>7.3012230110762171E-6</v>
      </c>
      <c r="HY166" s="1">
        <v>1.2558449855714571E-6</v>
      </c>
      <c r="HZ166" s="1">
        <v>6.0959655366954394E-5</v>
      </c>
      <c r="IA166" s="1">
        <v>5.0494247385067866E-6</v>
      </c>
      <c r="IB166" s="1">
        <v>5.4499882595846432E-5</v>
      </c>
      <c r="IC166" s="1">
        <v>3.1900182767957447E-4</v>
      </c>
      <c r="ID166" s="1">
        <v>2.944251211824251E-5</v>
      </c>
      <c r="IE166" s="1">
        <v>2.539999207038656E-5</v>
      </c>
      <c r="IF166" s="1">
        <v>4.8455530584760711E-6</v>
      </c>
      <c r="IG166" s="1">
        <v>4.9597823772579433E-5</v>
      </c>
      <c r="IH166" s="1">
        <v>2.3785571145484845E-7</v>
      </c>
      <c r="II166" s="1">
        <v>4.2960287542082371E-6</v>
      </c>
      <c r="IJ166" s="1">
        <v>5.1502961001824588E-6</v>
      </c>
      <c r="IK166" s="1">
        <v>1.5920616812072694E-5</v>
      </c>
      <c r="IL166" s="1">
        <v>0</v>
      </c>
    </row>
    <row r="167" spans="1:246" x14ac:dyDescent="0.15">
      <c r="A167" s="1" t="s">
        <v>165</v>
      </c>
      <c r="B167" s="1">
        <v>1.0168600043357401E-8</v>
      </c>
      <c r="C167" s="1">
        <v>3.5214408806932625E-6</v>
      </c>
      <c r="D167" s="1">
        <v>1.1884529797214781E-5</v>
      </c>
      <c r="E167" s="1">
        <v>3.7257184335030614E-6</v>
      </c>
      <c r="F167" s="1">
        <v>1.9376479632410338E-7</v>
      </c>
      <c r="G167" s="1">
        <v>1.181106368690962E-5</v>
      </c>
      <c r="H167" s="1">
        <v>3.066193234786624E-6</v>
      </c>
      <c r="I167" s="1">
        <v>1.7268571736494779E-6</v>
      </c>
      <c r="J167" s="1">
        <v>8.249444422777742E-6</v>
      </c>
      <c r="K167" s="1">
        <v>1.8467588152234384E-6</v>
      </c>
      <c r="L167" s="1">
        <v>8.7625291296280915E-6</v>
      </c>
      <c r="M167" s="1">
        <v>1.1369787866453407E-5</v>
      </c>
      <c r="N167" s="1">
        <v>2.2712679915566694E-6</v>
      </c>
      <c r="O167" s="1">
        <v>1.5899843470193445E-5</v>
      </c>
      <c r="P167" s="1">
        <v>4.5652786801656473E-6</v>
      </c>
      <c r="Q167" s="1">
        <v>1.3344709989069088E-6</v>
      </c>
      <c r="R167" s="1">
        <v>1.6900700244377731E-8</v>
      </c>
      <c r="S167" s="1">
        <v>4.5730609819293022E-7</v>
      </c>
      <c r="T167" s="1">
        <v>1.638760045170784E-8</v>
      </c>
      <c r="U167" s="1">
        <v>3.4257032242632705E-5</v>
      </c>
      <c r="V167" s="1">
        <v>1.1543676578658051E-5</v>
      </c>
      <c r="W167" s="1">
        <v>1.6622479951274727E-7</v>
      </c>
      <c r="X167" s="1">
        <v>1.188620003464166E-5</v>
      </c>
      <c r="Y167" s="1">
        <v>6.2937191757664549E-6</v>
      </c>
      <c r="Z167" s="1">
        <v>1.1525304396520369E-5</v>
      </c>
      <c r="AA167" s="1">
        <v>5.4467138573992998E-5</v>
      </c>
      <c r="AB167" s="1">
        <v>1.9368426123110113E-6</v>
      </c>
      <c r="AC167" s="1">
        <v>4.2694039191002956E-5</v>
      </c>
      <c r="AD167" s="1">
        <v>2.8621930105509821E-7</v>
      </c>
      <c r="AE167" s="1">
        <v>7.1725874265830497E-6</v>
      </c>
      <c r="AF167" s="1">
        <v>1.5476000262424349E-9</v>
      </c>
      <c r="AG167" s="1">
        <v>9.0616951796982908E-7</v>
      </c>
      <c r="AH167" s="1">
        <v>1.5337249156655162E-6</v>
      </c>
      <c r="AI167" s="1">
        <v>3.4226591820479372E-6</v>
      </c>
      <c r="AJ167" s="1">
        <v>1.8869999621529131E-10</v>
      </c>
      <c r="AK167" s="1">
        <v>2.2693399339914323E-8</v>
      </c>
      <c r="AL167" s="1">
        <v>7.1903681755065919E-6</v>
      </c>
      <c r="AM167" s="1">
        <v>1.1380258560180664E-5</v>
      </c>
      <c r="AN167" s="1">
        <v>1.3506370544433594E-5</v>
      </c>
      <c r="AO167" s="1">
        <v>7.0423972606658936E-7</v>
      </c>
      <c r="AP167" s="1">
        <v>8.4660167694091797E-6</v>
      </c>
      <c r="AQ167" s="1">
        <v>2.1308579444885255E-6</v>
      </c>
      <c r="AR167" s="1">
        <v>1.5925776958465576E-6</v>
      </c>
      <c r="AS167" s="1">
        <v>7.5773286819458008E-6</v>
      </c>
      <c r="AT167" s="1">
        <v>1.7333937883377075E-6</v>
      </c>
      <c r="AU167" s="1">
        <v>8.1293020248413087E-6</v>
      </c>
      <c r="AV167" s="1">
        <v>1.7332101821899415E-5</v>
      </c>
      <c r="AW167" s="1">
        <v>2.7982218265533445E-6</v>
      </c>
      <c r="AX167" s="1">
        <v>1.9597396850585938E-5</v>
      </c>
      <c r="AY167" s="1">
        <v>2.1810436248779296E-6</v>
      </c>
      <c r="AZ167" s="1">
        <v>1.8534175157546998E-6</v>
      </c>
      <c r="BA167" s="1">
        <v>2.947469986975193E-8</v>
      </c>
      <c r="BB167" s="1">
        <v>9.2042297124862673E-7</v>
      </c>
      <c r="BC167" s="1">
        <v>0</v>
      </c>
      <c r="BD167" s="1">
        <v>5.2071852684020995E-6</v>
      </c>
      <c r="BE167" s="1">
        <v>1.1529462814331055E-5</v>
      </c>
      <c r="BF167" s="1">
        <v>1.2119860202074051E-7</v>
      </c>
      <c r="BG167" s="1">
        <v>3.5045855045318603E-6</v>
      </c>
      <c r="BH167" s="1">
        <v>1.8647938966751098E-6</v>
      </c>
      <c r="BI167" s="1">
        <v>3.3726694583892822E-6</v>
      </c>
      <c r="BJ167" s="1">
        <v>1.6093545913696288E-5</v>
      </c>
      <c r="BK167" s="1">
        <v>2.2065669298171998E-7</v>
      </c>
      <c r="BL167" s="1">
        <v>2.2297824859619139E-5</v>
      </c>
      <c r="BM167" s="1">
        <v>6.8037247657775878E-6</v>
      </c>
      <c r="BN167" s="1">
        <v>3.745593309402466E-6</v>
      </c>
      <c r="BO167" s="1">
        <v>0</v>
      </c>
      <c r="BP167" s="1">
        <v>7.2111552953720097E-7</v>
      </c>
      <c r="BQ167" s="1">
        <v>1.2189867496490479E-6</v>
      </c>
      <c r="BR167" s="1">
        <v>2.7288627624511717E-6</v>
      </c>
      <c r="BS167" s="1">
        <v>0</v>
      </c>
      <c r="BT167" s="1">
        <v>2.1518000867217779E-9</v>
      </c>
      <c r="BU167" s="1">
        <v>2.7022019028663637E-7</v>
      </c>
      <c r="BV167" s="1">
        <v>3.262953758239746E-6</v>
      </c>
      <c r="BW167" s="1">
        <v>1.5140576362609864E-6</v>
      </c>
      <c r="BX167" s="1">
        <v>7.9107001423835751E-8</v>
      </c>
      <c r="BY167" s="1">
        <v>7.2777428627014158E-6</v>
      </c>
      <c r="BZ167" s="1">
        <v>1.8492183685302735E-6</v>
      </c>
      <c r="CA167" s="1">
        <v>3.9213290810585023E-7</v>
      </c>
      <c r="CB167" s="1">
        <v>1.831724762916565E-6</v>
      </c>
      <c r="CC167" s="1">
        <v>4.1886559128761293E-7</v>
      </c>
      <c r="CD167" s="1">
        <v>1.9526128768920899E-6</v>
      </c>
      <c r="CE167" s="1">
        <v>3.711164712905884E-6</v>
      </c>
      <c r="CF167" s="1">
        <v>1.1402283906936645E-6</v>
      </c>
      <c r="CG167" s="1">
        <v>7.97901201248169E-6</v>
      </c>
      <c r="CH167" s="1">
        <v>9.8620980978012082E-7</v>
      </c>
      <c r="CI167" s="1">
        <v>5.4358822107315063E-7</v>
      </c>
      <c r="CJ167" s="1">
        <v>1.0330700315535068E-8</v>
      </c>
      <c r="CK167" s="1">
        <v>2.4261489510536195E-7</v>
      </c>
      <c r="CL167" s="1">
        <v>0</v>
      </c>
      <c r="CM167" s="1">
        <v>2.7394081115722655E-5</v>
      </c>
      <c r="CN167" s="1">
        <v>3.7179613113403321E-6</v>
      </c>
      <c r="CO167" s="1">
        <v>5.9606701135635372E-8</v>
      </c>
      <c r="CP167" s="1">
        <v>3.996670150756836E-5</v>
      </c>
      <c r="CQ167" s="1">
        <v>2.1106939315795898E-5</v>
      </c>
      <c r="CR167" s="1">
        <v>3.8383613586425783E-5</v>
      </c>
      <c r="CS167" s="1">
        <v>1.8245054626464844E-4</v>
      </c>
      <c r="CT167" s="1">
        <v>1.7338749170303346E-6</v>
      </c>
      <c r="CU167" s="1">
        <v>1.7692409515380861E-5</v>
      </c>
      <c r="CV167" s="1">
        <v>7.0113098621368408E-7</v>
      </c>
      <c r="CW167" s="1">
        <v>2.9757599830627441E-6</v>
      </c>
      <c r="CX167" s="1">
        <v>0</v>
      </c>
      <c r="CY167" s="1">
        <v>5.9476017951965331E-7</v>
      </c>
      <c r="CZ167" s="1">
        <v>1.0056637525558471E-6</v>
      </c>
      <c r="DA167" s="1">
        <v>2.2527875900268555E-6</v>
      </c>
      <c r="DB167" s="1">
        <v>0</v>
      </c>
      <c r="DC167" s="1">
        <v>4.0965001098811626E-9</v>
      </c>
      <c r="DD167" s="1">
        <v>1.1269400268793107E-7</v>
      </c>
      <c r="DE167" s="1">
        <v>1.168817400932312E-6</v>
      </c>
      <c r="DF167" s="1">
        <v>3.4706950187683108E-7</v>
      </c>
      <c r="DG167" s="1">
        <v>1.7818599939346314E-8</v>
      </c>
      <c r="DH167" s="1">
        <v>1.7280915975570679E-6</v>
      </c>
      <c r="DI167" s="1">
        <v>4.3715178966522219E-7</v>
      </c>
      <c r="DJ167" s="1">
        <v>1.2303370237350465E-7</v>
      </c>
      <c r="DK167" s="1">
        <v>5.836442112922669E-7</v>
      </c>
      <c r="DL167" s="1">
        <v>1.333443969488144E-7</v>
      </c>
      <c r="DM167" s="1">
        <v>6.2394577264785769E-7</v>
      </c>
      <c r="DN167" s="1">
        <v>1.4735654592514037E-6</v>
      </c>
      <c r="DO167" s="1">
        <v>2.6806750893592837E-7</v>
      </c>
      <c r="DP167" s="1">
        <v>1.8788560628890991E-6</v>
      </c>
      <c r="DQ167" s="1">
        <v>2.2343090176582337E-7</v>
      </c>
      <c r="DR167" s="1">
        <v>3.9151710271835326E-7</v>
      </c>
      <c r="DS167" s="1">
        <v>5.2375001832842827E-9</v>
      </c>
      <c r="DT167" s="1">
        <v>1.3969899713993072E-7</v>
      </c>
      <c r="DU167" s="1">
        <v>0</v>
      </c>
      <c r="DV167" s="1">
        <v>7.0545549392700192E-6</v>
      </c>
      <c r="DW167" s="1">
        <v>3.3138899803161621E-6</v>
      </c>
      <c r="DX167" s="1">
        <v>1.2406329810619354E-7</v>
      </c>
      <c r="DY167" s="1">
        <v>3.1833302974700929E-6</v>
      </c>
      <c r="DZ167" s="1">
        <v>1.6910183429718018E-6</v>
      </c>
      <c r="EA167" s="1">
        <v>3.070713758468628E-6</v>
      </c>
      <c r="EB167" s="1">
        <v>1.4600608825683594E-5</v>
      </c>
      <c r="EC167" s="1">
        <v>5.987857818603516E-6</v>
      </c>
      <c r="ED167" s="1">
        <v>3.8948047637939451E-5</v>
      </c>
      <c r="EE167" s="1">
        <v>1.9150729477405548E-7</v>
      </c>
      <c r="EF167" s="1">
        <v>6.5407552719116211E-6</v>
      </c>
      <c r="EG167" s="1">
        <v>0</v>
      </c>
      <c r="EH167" s="1">
        <v>1.2006807327270507E-6</v>
      </c>
      <c r="EI167" s="1">
        <v>2.0290977954864501E-6</v>
      </c>
      <c r="EJ167" s="1">
        <v>4.5495681762695312E-6</v>
      </c>
      <c r="EK167" s="1">
        <v>0</v>
      </c>
      <c r="EL167" s="1">
        <v>1.1038762331008912E-6</v>
      </c>
      <c r="EM167" s="1">
        <v>2.9057617187499998E-4</v>
      </c>
      <c r="EN167" s="1">
        <v>5.4704028320312495E-4</v>
      </c>
      <c r="EO167" s="1">
        <v>7.6801277160644531E-5</v>
      </c>
      <c r="EP167" s="1">
        <v>3.9783740043640133E-6</v>
      </c>
      <c r="EQ167" s="1">
        <v>4.04693359375E-4</v>
      </c>
      <c r="ER167" s="1">
        <v>1.0201045989990235E-4</v>
      </c>
      <c r="ES167" s="1">
        <v>9.1372413635253902E-5</v>
      </c>
      <c r="ET167" s="1">
        <v>4.3670254516601565E-4</v>
      </c>
      <c r="EU167" s="1">
        <v>9.9616958618164059E-5</v>
      </c>
      <c r="EV167" s="1">
        <v>4.6813043212890626E-4</v>
      </c>
      <c r="EW167" s="1">
        <v>3.7022949218749998E-4</v>
      </c>
      <c r="EX167" s="1">
        <v>4.2481754302978513E-5</v>
      </c>
      <c r="EY167" s="1">
        <v>2.9685073852539061E-4</v>
      </c>
      <c r="EZ167" s="1">
        <v>7.165915679931641E-5</v>
      </c>
      <c r="FA167" s="1">
        <v>6.4499382972717284E-6</v>
      </c>
      <c r="FB167" s="1">
        <v>2.3281289637088775E-7</v>
      </c>
      <c r="FC167" s="1">
        <v>4.5206589698791502E-6</v>
      </c>
      <c r="FD167" s="1">
        <v>6.8973800659179681E-5</v>
      </c>
      <c r="FE167" s="1">
        <v>1.5806509399414064E-4</v>
      </c>
      <c r="FF167" s="1">
        <v>1.5602851867675783E-4</v>
      </c>
      <c r="FG167" s="1">
        <v>2.7609558105468749E-6</v>
      </c>
      <c r="FH167" s="1">
        <v>3.6339959716796876E-4</v>
      </c>
      <c r="FI167" s="1">
        <v>1.9369390869140626E-4</v>
      </c>
      <c r="FJ167" s="1">
        <v>3.5057232666015623E-4</v>
      </c>
      <c r="FK167" s="1">
        <v>1.6696865234375E-3</v>
      </c>
      <c r="FL167" s="1">
        <v>1.2640718460083008E-5</v>
      </c>
      <c r="FM167" s="1">
        <v>2.1853616333007814E-4</v>
      </c>
      <c r="FN167" s="1">
        <v>1.3343343734741211E-5</v>
      </c>
      <c r="FO167" s="1">
        <v>3.6693840026855471E-5</v>
      </c>
      <c r="FP167" s="1">
        <v>8.1420233154296873E-4</v>
      </c>
      <c r="FQ167" s="1">
        <v>4.324235439300537E-6</v>
      </c>
      <c r="FR167" s="1">
        <v>7.3545956611633301E-6</v>
      </c>
      <c r="FS167" s="1">
        <v>1.6429258346557619E-5</v>
      </c>
      <c r="FT167" s="1">
        <v>3.5659999120980503E-9</v>
      </c>
      <c r="FU167" s="1">
        <v>0</v>
      </c>
      <c r="FV167" s="1">
        <v>0</v>
      </c>
      <c r="FW167" s="1">
        <v>0</v>
      </c>
      <c r="FX167" s="1">
        <v>0</v>
      </c>
      <c r="FY167" s="1">
        <v>0</v>
      </c>
      <c r="FZ167" s="1">
        <v>0</v>
      </c>
      <c r="GA167" s="1">
        <v>0</v>
      </c>
      <c r="GB167" s="1">
        <v>0</v>
      </c>
      <c r="GC167" s="1">
        <v>0</v>
      </c>
      <c r="GD167" s="1">
        <v>0</v>
      </c>
      <c r="GE167" s="1">
        <v>0</v>
      </c>
      <c r="GF167" s="1">
        <v>0</v>
      </c>
      <c r="GG167" s="1">
        <v>0</v>
      </c>
      <c r="GH167" s="1">
        <v>0</v>
      </c>
      <c r="GI167" s="1">
        <v>0</v>
      </c>
      <c r="GJ167" s="1">
        <v>0</v>
      </c>
      <c r="GK167" s="1">
        <v>3.8509999285452068E-10</v>
      </c>
      <c r="GL167" s="1">
        <v>0</v>
      </c>
      <c r="GM167" s="1">
        <v>0</v>
      </c>
      <c r="GN167" s="1">
        <v>0</v>
      </c>
      <c r="GO167" s="1">
        <v>0</v>
      </c>
      <c r="GP167" s="1">
        <v>0</v>
      </c>
      <c r="GQ167" s="1">
        <v>0</v>
      </c>
      <c r="GR167" s="1">
        <v>0</v>
      </c>
      <c r="GS167" s="1">
        <v>0</v>
      </c>
      <c r="GT167" s="1">
        <v>0</v>
      </c>
      <c r="GU167" s="1">
        <v>5.2375998347997664E-9</v>
      </c>
      <c r="GV167" s="1">
        <v>0</v>
      </c>
      <c r="GW167" s="1">
        <v>0</v>
      </c>
      <c r="GX167" s="1">
        <v>0</v>
      </c>
      <c r="GY167" s="1">
        <v>0</v>
      </c>
      <c r="GZ167" s="1">
        <v>0</v>
      </c>
      <c r="HA167" s="1">
        <v>0</v>
      </c>
      <c r="HB167" s="1">
        <v>0</v>
      </c>
      <c r="HC167" s="1">
        <v>0</v>
      </c>
      <c r="HD167" s="1">
        <v>3.6484180101263064E-7</v>
      </c>
      <c r="HE167" s="1">
        <v>1.8297241869266146E-5</v>
      </c>
      <c r="HF167" s="1">
        <v>3.020606377045624E-5</v>
      </c>
      <c r="HG167" s="1">
        <v>2.958263370487839E-5</v>
      </c>
      <c r="HH167" s="1">
        <v>1.5412328556885768E-6</v>
      </c>
      <c r="HI167" s="1">
        <v>1.8932733053833958E-5</v>
      </c>
      <c r="HJ167" s="1">
        <v>4.7910947429627414E-6</v>
      </c>
      <c r="HK167" s="1">
        <v>4.3832647744766292E-6</v>
      </c>
      <c r="HL167" s="1">
        <v>2.0701421400910478E-5</v>
      </c>
      <c r="HM167" s="1">
        <v>4.7283132249285698E-6</v>
      </c>
      <c r="HN167" s="1">
        <v>2.2032844498418852E-5</v>
      </c>
      <c r="HO167" s="1">
        <v>2.333056697237771E-5</v>
      </c>
      <c r="HP167" s="1">
        <v>1.2325064521923196E-5</v>
      </c>
      <c r="HQ167" s="1">
        <v>8.6338511570356781E-5</v>
      </c>
      <c r="HR167" s="1">
        <v>4.3677787073975192E-6</v>
      </c>
      <c r="HS167" s="1">
        <v>4.4945547048409937E-6</v>
      </c>
      <c r="HT167" s="1">
        <v>9.0530001616571092E-8</v>
      </c>
      <c r="HU167" s="1">
        <v>2.2292068027018105E-6</v>
      </c>
      <c r="HV167" s="1">
        <v>6.7488700151443482E-8</v>
      </c>
      <c r="HW167" s="1">
        <v>2.8852505862712861E-5</v>
      </c>
      <c r="HX167" s="1">
        <v>5.0945918406127022E-5</v>
      </c>
      <c r="HY167" s="1">
        <v>4.3159670327440837E-7</v>
      </c>
      <c r="HZ167" s="1">
        <v>1.1135295150615275E-4</v>
      </c>
      <c r="IA167" s="1">
        <v>5.8925559576018716E-5</v>
      </c>
      <c r="IB167" s="1">
        <v>1.0666242326796055E-4</v>
      </c>
      <c r="IC167" s="1">
        <v>5.0844039001874623E-4</v>
      </c>
      <c r="ID167" s="1">
        <v>5.0794031668920069E-6</v>
      </c>
      <c r="IE167" s="1">
        <v>9.1962054021656517E-5</v>
      </c>
      <c r="IF167" s="1">
        <v>4.0751233885093826E-6</v>
      </c>
      <c r="IG167" s="1">
        <v>1.5670975096523763E-5</v>
      </c>
      <c r="IH167" s="1">
        <v>1.5252999728545546E-9</v>
      </c>
      <c r="II167" s="1">
        <v>1.6694986703805625E-6</v>
      </c>
      <c r="IJ167" s="1">
        <v>2.8593060920247808E-6</v>
      </c>
      <c r="IK167" s="1">
        <v>6.334779472788796E-6</v>
      </c>
      <c r="IL167" s="1">
        <v>0</v>
      </c>
    </row>
    <row r="168" spans="1:246" x14ac:dyDescent="0.15">
      <c r="A168" s="1" t="s">
        <v>166</v>
      </c>
      <c r="B168" s="1">
        <v>1.7701939890976065E-6</v>
      </c>
      <c r="C168" s="1">
        <v>9.6950060353265154E-7</v>
      </c>
      <c r="D168" s="1">
        <v>2.9546966827474535E-6</v>
      </c>
      <c r="E168" s="1">
        <v>7.0626289262145291E-7</v>
      </c>
      <c r="F168" s="1">
        <v>1.2084240037074779E-7</v>
      </c>
      <c r="G168" s="1">
        <v>1.8712620779988356E-6</v>
      </c>
      <c r="H168" s="1">
        <v>2.6800908947479913E-6</v>
      </c>
      <c r="I168" s="1">
        <v>8.6490918851632159E-7</v>
      </c>
      <c r="J168" s="1">
        <v>4.682462173805106E-6</v>
      </c>
      <c r="K168" s="1">
        <v>4.2334560774033893E-6</v>
      </c>
      <c r="L168" s="1">
        <v>1.8692554227600339E-6</v>
      </c>
      <c r="M168" s="1">
        <v>2.0360131029738113E-6</v>
      </c>
      <c r="N168" s="1">
        <v>2.9243452923255974E-6</v>
      </c>
      <c r="O168" s="1">
        <v>1.097778346762061E-5</v>
      </c>
      <c r="P168" s="1">
        <v>2.8928497614106162E-6</v>
      </c>
      <c r="Q168" s="1">
        <v>7.5876629655249415E-7</v>
      </c>
      <c r="R168" s="1">
        <v>1.6838535009883343E-6</v>
      </c>
      <c r="S168" s="1">
        <v>4.4294202855089678E-6</v>
      </c>
      <c r="T168" s="1">
        <v>2.8101070517441259E-6</v>
      </c>
      <c r="U168" s="1">
        <v>1.211423048528377E-5</v>
      </c>
      <c r="V168" s="1">
        <v>7.0283819600590502E-6</v>
      </c>
      <c r="W168" s="1">
        <v>2.8111137853702529E-6</v>
      </c>
      <c r="X168" s="1">
        <v>8.2731246688636015E-6</v>
      </c>
      <c r="Y168" s="1">
        <v>6.8409362310922002E-7</v>
      </c>
      <c r="Z168" s="1">
        <v>3.2891604632022791E-6</v>
      </c>
      <c r="AA168" s="1">
        <v>6.8172490509459753E-6</v>
      </c>
      <c r="AB168" s="1">
        <v>1.1062297100992874E-4</v>
      </c>
      <c r="AC168" s="1">
        <v>5.3204694675398057E-5</v>
      </c>
      <c r="AD168" s="1">
        <v>1.3802409275376703E-6</v>
      </c>
      <c r="AE168" s="1">
        <v>2.1655143367359415E-5</v>
      </c>
      <c r="AF168" s="1">
        <v>1.208461492229253E-5</v>
      </c>
      <c r="AG168" s="1">
        <v>9.0224971715360884E-7</v>
      </c>
      <c r="AH168" s="1">
        <v>8.5772727649600715E-7</v>
      </c>
      <c r="AI168" s="1">
        <v>2.0331290992209687E-5</v>
      </c>
      <c r="AJ168" s="1">
        <v>1.9069499880060903E-8</v>
      </c>
      <c r="AK168" s="1">
        <v>1.4728702306747436E-6</v>
      </c>
      <c r="AL168" s="1">
        <v>2.4553725719451905E-6</v>
      </c>
      <c r="AM168" s="1">
        <v>3.279259443283081E-6</v>
      </c>
      <c r="AN168" s="1">
        <v>3.1275444030761719E-6</v>
      </c>
      <c r="AO168" s="1">
        <v>5.3803282976150512E-7</v>
      </c>
      <c r="AP168" s="1">
        <v>6.4021641016006471E-7</v>
      </c>
      <c r="AQ168" s="1">
        <v>8.7455540895462041E-7</v>
      </c>
      <c r="AR168" s="1">
        <v>5.4267072677612307E-7</v>
      </c>
      <c r="AS168" s="1">
        <v>2.9123344421386718E-6</v>
      </c>
      <c r="AT168" s="1">
        <v>2.7547206878662109E-6</v>
      </c>
      <c r="AU168" s="1">
        <v>1.1839387416839599E-6</v>
      </c>
      <c r="AV168" s="1">
        <v>4.6484279632568358E-6</v>
      </c>
      <c r="AW168" s="1">
        <v>1.9156222343444823E-6</v>
      </c>
      <c r="AX168" s="1">
        <v>7.147010803222656E-6</v>
      </c>
      <c r="AY168" s="1">
        <v>2.5736556053161621E-6</v>
      </c>
      <c r="AZ168" s="1">
        <v>1.0849566459655762E-6</v>
      </c>
      <c r="BA168" s="1">
        <v>1.8713395595550537E-6</v>
      </c>
      <c r="BB168" s="1">
        <v>1.1894219398498535E-5</v>
      </c>
      <c r="BC168" s="1">
        <v>0</v>
      </c>
      <c r="BD168" s="1">
        <v>2.3924558162689209E-6</v>
      </c>
      <c r="BE168" s="1">
        <v>5.2971820831298825E-6</v>
      </c>
      <c r="BF168" s="1">
        <v>1.6463130712509156E-6</v>
      </c>
      <c r="BG168" s="1">
        <v>1.1380814313888551E-6</v>
      </c>
      <c r="BH168" s="1">
        <v>9.3770898878574377E-8</v>
      </c>
      <c r="BI168" s="1">
        <v>4.5056641101837156E-7</v>
      </c>
      <c r="BJ168" s="1">
        <v>9.3506211042404178E-7</v>
      </c>
      <c r="BK168" s="1">
        <v>1.047088623046875E-6</v>
      </c>
      <c r="BL168" s="1">
        <v>6.9481201171874997E-6</v>
      </c>
      <c r="BM168" s="1">
        <v>2.8977491855621337E-6</v>
      </c>
      <c r="BN168" s="1">
        <v>2.8238489627838133E-6</v>
      </c>
      <c r="BO168" s="1">
        <v>3.2339230179786684E-7</v>
      </c>
      <c r="BP168" s="1">
        <v>1.9129760563373564E-7</v>
      </c>
      <c r="BQ168" s="1">
        <v>1.7707100510597229E-7</v>
      </c>
      <c r="BR168" s="1">
        <v>4.3499588966369627E-6</v>
      </c>
      <c r="BS168" s="1">
        <v>0</v>
      </c>
      <c r="BT168" s="1">
        <v>2.2444589436054231E-7</v>
      </c>
      <c r="BU168" s="1">
        <v>5.6840401142835619E-8</v>
      </c>
      <c r="BV168" s="1">
        <v>1.0809229612350464E-6</v>
      </c>
      <c r="BW168" s="1">
        <v>1.9431050121784209E-7</v>
      </c>
      <c r="BX168" s="1">
        <v>3.3495899289846418E-8</v>
      </c>
      <c r="BY168" s="1">
        <v>1.1620558500289916E-6</v>
      </c>
      <c r="BZ168" s="1">
        <v>1.6025205850601196E-6</v>
      </c>
      <c r="CA168" s="1">
        <v>2.1544079482555388E-7</v>
      </c>
      <c r="CB168" s="1">
        <v>1.1351263523101807E-6</v>
      </c>
      <c r="CC168" s="1">
        <v>1.0732821226119994E-6</v>
      </c>
      <c r="CD168" s="1">
        <v>4.5851230621337892E-7</v>
      </c>
      <c r="CE168" s="1">
        <v>1.1281028985977172E-6</v>
      </c>
      <c r="CF168" s="1">
        <v>9.4181960821151737E-7</v>
      </c>
      <c r="CG168" s="1">
        <v>3.5109393596649169E-6</v>
      </c>
      <c r="CH168" s="1">
        <v>1.2213107347488403E-6</v>
      </c>
      <c r="CI168" s="1">
        <v>4.1200250387191773E-7</v>
      </c>
      <c r="CJ168" s="1">
        <v>2.0837976932525635E-6</v>
      </c>
      <c r="CK168" s="1">
        <v>4.8979606628417968E-6</v>
      </c>
      <c r="CL168" s="1">
        <v>2.2769559919834137E-7</v>
      </c>
      <c r="CM168" s="1">
        <v>6.4120182991027834E-6</v>
      </c>
      <c r="CN168" s="1">
        <v>4.3057694435119625E-6</v>
      </c>
      <c r="CO168" s="1">
        <v>1.8090754747390747E-6</v>
      </c>
      <c r="CP168" s="1">
        <v>1.9922120571136474E-6</v>
      </c>
      <c r="CQ168" s="1">
        <v>1.6291570663452148E-7</v>
      </c>
      <c r="CR168" s="1">
        <v>7.8710287809371944E-7</v>
      </c>
      <c r="CS168" s="1">
        <v>1.6271758079528808E-6</v>
      </c>
      <c r="CT168" s="1">
        <v>7.677999114990235E-5</v>
      </c>
      <c r="CU168" s="1">
        <v>1.3167575836181641E-5</v>
      </c>
      <c r="CV168" s="1">
        <v>2.8683748841285708E-7</v>
      </c>
      <c r="CW168" s="1">
        <v>5.3583712577819821E-6</v>
      </c>
      <c r="CX168" s="1">
        <v>2.6496214866638183E-6</v>
      </c>
      <c r="CY168" s="1">
        <v>3.8542690873146058E-7</v>
      </c>
      <c r="CZ168" s="1">
        <v>3.5685899853706362E-7</v>
      </c>
      <c r="DA168" s="1">
        <v>8.7051105499267573E-6</v>
      </c>
      <c r="DB168" s="1">
        <v>0</v>
      </c>
      <c r="DC168" s="1">
        <v>2.6730889081954956E-7</v>
      </c>
      <c r="DD168" s="1">
        <v>5.8607801795005799E-8</v>
      </c>
      <c r="DE168" s="1">
        <v>1.709870994091034E-7</v>
      </c>
      <c r="DF168" s="1">
        <v>4.2324800044298175E-8</v>
      </c>
      <c r="DG168" s="1">
        <v>7.1693002246320251E-9</v>
      </c>
      <c r="DH168" s="1">
        <v>8.0575697124004359E-8</v>
      </c>
      <c r="DI168" s="1">
        <v>1.1062540113925934E-7</v>
      </c>
      <c r="DJ168" s="1">
        <v>2.4629099294543267E-8</v>
      </c>
      <c r="DK168" s="1">
        <v>1.3178350031375884E-7</v>
      </c>
      <c r="DL168" s="1">
        <v>1.2449239939451218E-7</v>
      </c>
      <c r="DM168" s="1">
        <v>5.3383901715278628E-8</v>
      </c>
      <c r="DN168" s="1">
        <v>1.6588430106639863E-7</v>
      </c>
      <c r="DO168" s="1">
        <v>7.9231232404708862E-7</v>
      </c>
      <c r="DP168" s="1">
        <v>2.9583132266998292E-6</v>
      </c>
      <c r="DQ168" s="1">
        <v>3.2404309511184693E-7</v>
      </c>
      <c r="DR168" s="1">
        <v>1.0751070082187653E-7</v>
      </c>
      <c r="DS168" s="1">
        <v>1.7739030718803407E-7</v>
      </c>
      <c r="DT168" s="1">
        <v>7.6539069414138793E-7</v>
      </c>
      <c r="DU168" s="1">
        <v>6.3343800604343413E-8</v>
      </c>
      <c r="DV168" s="1">
        <v>1.8093980550765991E-6</v>
      </c>
      <c r="DW168" s="1">
        <v>1.1837290525436401E-6</v>
      </c>
      <c r="DX168" s="1">
        <v>5.5148839950561523E-7</v>
      </c>
      <c r="DY168" s="1">
        <v>1.0521126985549927E-6</v>
      </c>
      <c r="DZ168" s="1">
        <v>8.6542502045631415E-8</v>
      </c>
      <c r="EA168" s="1">
        <v>4.1751131415367124E-7</v>
      </c>
      <c r="EB168" s="1">
        <v>8.6338311433792116E-7</v>
      </c>
      <c r="EC168" s="1">
        <v>2.958648204803467E-6</v>
      </c>
      <c r="ED168" s="1">
        <v>5.2715473175048832E-6</v>
      </c>
      <c r="EE168" s="1">
        <v>9.6069687604904179E-7</v>
      </c>
      <c r="EF168" s="1">
        <v>2.141885995864868E-6</v>
      </c>
      <c r="EG168" s="1">
        <v>1.2677740097045898E-5</v>
      </c>
      <c r="EH168" s="1">
        <v>1.6601410508155824E-7</v>
      </c>
      <c r="EI168" s="1">
        <v>1.5362580120563508E-7</v>
      </c>
      <c r="EJ168" s="1">
        <v>3.7461969852447508E-6</v>
      </c>
      <c r="EK168" s="1">
        <v>2.7501431107521059E-7</v>
      </c>
      <c r="EL168" s="1">
        <v>4.824402618408203E-5</v>
      </c>
      <c r="EM168" s="1">
        <v>4.8826358795166019E-5</v>
      </c>
      <c r="EN168" s="1">
        <v>9.8507133483886715E-5</v>
      </c>
      <c r="EO168" s="1">
        <v>9.5300321578979488E-6</v>
      </c>
      <c r="EP168" s="1">
        <v>1.6287518739700316E-6</v>
      </c>
      <c r="EQ168" s="1">
        <v>1.9161098480224611E-5</v>
      </c>
      <c r="ER168" s="1">
        <v>2.6213445663452148E-5</v>
      </c>
      <c r="ES168" s="1">
        <v>2.0824373245239257E-5</v>
      </c>
      <c r="ET168" s="1">
        <v>1.1226177978515625E-4</v>
      </c>
      <c r="EU168" s="1">
        <v>1.0588506317138672E-4</v>
      </c>
      <c r="EV168" s="1">
        <v>4.5599910736083982E-5</v>
      </c>
      <c r="EW168" s="1">
        <v>1.6277265930175782E-4</v>
      </c>
      <c r="EX168" s="1">
        <v>1.045947494506836E-4</v>
      </c>
      <c r="EY168" s="1">
        <v>3.8935336303710938E-4</v>
      </c>
      <c r="EZ168" s="1">
        <v>9.3869880676269532E-5</v>
      </c>
      <c r="FA168" s="1">
        <v>6.3538360595703129E-6</v>
      </c>
      <c r="FB168" s="1">
        <v>8.4747932434082034E-5</v>
      </c>
      <c r="FC168" s="1">
        <v>7.770536041259765E-5</v>
      </c>
      <c r="FD168" s="1">
        <v>5.5293777465820314E-5</v>
      </c>
      <c r="FE168" s="1">
        <v>1.2671499633789063E-4</v>
      </c>
      <c r="FF168" s="1">
        <v>1.2508235931396483E-4</v>
      </c>
      <c r="FG168" s="1">
        <v>5.1075567626953126E-4</v>
      </c>
      <c r="FH168" s="1">
        <v>1.9077748107910157E-4</v>
      </c>
      <c r="FI168" s="1">
        <v>1.5745593070983886E-5</v>
      </c>
      <c r="FJ168" s="1">
        <v>7.5712684631347663E-5</v>
      </c>
      <c r="FK168" s="1">
        <v>1.5683018493652343E-4</v>
      </c>
      <c r="FL168" s="1">
        <v>7.8148349609374994E-3</v>
      </c>
      <c r="FM168" s="1">
        <v>1.7245716552734376E-3</v>
      </c>
      <c r="FN168" s="1">
        <v>6.563272094726563E-5</v>
      </c>
      <c r="FO168" s="1">
        <v>7.0059521484375003E-4</v>
      </c>
      <c r="FP168" s="1">
        <v>1.3950966796875E-3</v>
      </c>
      <c r="FQ168" s="1">
        <v>2.767580795288086E-5</v>
      </c>
      <c r="FR168" s="1">
        <v>2.5774694442749023E-5</v>
      </c>
      <c r="FS168" s="1">
        <v>6.2619818115234379E-4</v>
      </c>
      <c r="FT168" s="1">
        <v>7.8335490226745599E-6</v>
      </c>
      <c r="FU168" s="1">
        <v>4.2867999523878099E-8</v>
      </c>
      <c r="FV168" s="1">
        <v>9.8842000588774689E-9</v>
      </c>
      <c r="FW168" s="1">
        <v>5.8633200824260709E-8</v>
      </c>
      <c r="FX168" s="1">
        <v>2.2617099806666373E-8</v>
      </c>
      <c r="FY168" s="1">
        <v>0</v>
      </c>
      <c r="FZ168" s="1">
        <v>2.8574001044034957E-9</v>
      </c>
      <c r="GA168" s="1">
        <v>0</v>
      </c>
      <c r="GB168" s="1">
        <v>4.6509500592947009E-8</v>
      </c>
      <c r="GC168" s="1">
        <v>0</v>
      </c>
      <c r="GD168" s="1">
        <v>0</v>
      </c>
      <c r="GE168" s="1">
        <v>0</v>
      </c>
      <c r="GF168" s="1">
        <v>1.8371600657701491E-8</v>
      </c>
      <c r="GG168" s="1">
        <v>4.8741098493337629E-8</v>
      </c>
      <c r="GH168" s="1">
        <v>0</v>
      </c>
      <c r="GI168" s="1">
        <v>5.9723000973463055E-8</v>
      </c>
      <c r="GJ168" s="1">
        <v>4.5968201011419294E-8</v>
      </c>
      <c r="GK168" s="1">
        <v>2.9005799442529677E-8</v>
      </c>
      <c r="GL168" s="1">
        <v>2.1317899227142334E-8</v>
      </c>
      <c r="GM168" s="1">
        <v>1.5418820083141328E-7</v>
      </c>
      <c r="GN168" s="1">
        <v>1.5030640363693238E-7</v>
      </c>
      <c r="GO168" s="1">
        <v>7.9290397465229036E-8</v>
      </c>
      <c r="GP168" s="1">
        <v>1.3577079772949218E-7</v>
      </c>
      <c r="GQ168" s="1">
        <v>1.2598079442977905E-6</v>
      </c>
      <c r="GR168" s="1">
        <v>0</v>
      </c>
      <c r="GS168" s="1">
        <v>0</v>
      </c>
      <c r="GT168" s="1">
        <v>0</v>
      </c>
      <c r="GU168" s="1">
        <v>4.8475930094718936E-7</v>
      </c>
      <c r="GV168" s="1">
        <v>3.6033600568771364E-7</v>
      </c>
      <c r="GW168" s="1">
        <v>1.9031299650669098E-7</v>
      </c>
      <c r="GX168" s="1">
        <v>0</v>
      </c>
      <c r="GY168" s="1">
        <v>0</v>
      </c>
      <c r="GZ168" s="1">
        <v>4.3141700327396393E-8</v>
      </c>
      <c r="HA168" s="1">
        <v>0</v>
      </c>
      <c r="HB168" s="1">
        <v>0</v>
      </c>
      <c r="HC168" s="1">
        <v>5.1284000277519226E-8</v>
      </c>
      <c r="HD168" s="1">
        <v>4.6172713678097354E-6</v>
      </c>
      <c r="HE168" s="1">
        <v>5.1928299858912069E-6</v>
      </c>
      <c r="HF168" s="1">
        <v>6.1708550414257894E-6</v>
      </c>
      <c r="HG168" s="1">
        <v>3.3561200301345037E-6</v>
      </c>
      <c r="HH168" s="1">
        <v>5.5414549140550662E-7</v>
      </c>
      <c r="HI168" s="1">
        <v>2.4124724213582238E-6</v>
      </c>
      <c r="HJ168" s="1">
        <v>3.3040265107410961E-6</v>
      </c>
      <c r="HK168" s="1">
        <v>5.0309157786243851E-6</v>
      </c>
      <c r="HL168" s="1">
        <v>2.6852890497422776E-5</v>
      </c>
      <c r="HM168" s="1">
        <v>2.5367773014178966E-5</v>
      </c>
      <c r="HN168" s="1">
        <v>1.0880395614192821E-5</v>
      </c>
      <c r="HO168" s="1">
        <v>6.1605840535304599E-6</v>
      </c>
      <c r="HP168" s="1">
        <v>2.2497850821644534E-5</v>
      </c>
      <c r="HQ168" s="1">
        <v>8.4192468863911925E-5</v>
      </c>
      <c r="HR168" s="1">
        <v>9.8927844871615594E-6</v>
      </c>
      <c r="HS168" s="1">
        <v>2.6451086937085202E-6</v>
      </c>
      <c r="HT168" s="1">
        <v>3.786560270564223E-6</v>
      </c>
      <c r="HU168" s="1">
        <v>1.6227653181960372E-5</v>
      </c>
      <c r="HV168" s="1">
        <v>2.0794456120190352E-6</v>
      </c>
      <c r="HW168" s="1">
        <v>2.9120667336592306E-5</v>
      </c>
      <c r="HX168" s="1">
        <v>5.4696360941539081E-5</v>
      </c>
      <c r="HY168" s="1">
        <v>4.5934114215779117E-6</v>
      </c>
      <c r="HZ168" s="1">
        <v>5.106227991345804E-5</v>
      </c>
      <c r="IA168" s="1">
        <v>4.1782971671782436E-6</v>
      </c>
      <c r="IB168" s="1">
        <v>2.0172865411732347E-5</v>
      </c>
      <c r="IC168" s="1">
        <v>4.1776385757140818E-5</v>
      </c>
      <c r="ID168" s="1">
        <v>1.9273404777326211E-3</v>
      </c>
      <c r="IE168" s="1">
        <v>1.4877987357197044E-4</v>
      </c>
      <c r="IF168" s="1">
        <v>4.2740834330325013E-6</v>
      </c>
      <c r="IG168" s="1">
        <v>6.0804324734956023E-5</v>
      </c>
      <c r="IH168" s="1">
        <v>1.6336590800016992E-5</v>
      </c>
      <c r="II168" s="1">
        <v>1.483287101262249E-6</v>
      </c>
      <c r="IJ168" s="1">
        <v>1.247092530626105E-6</v>
      </c>
      <c r="IK168" s="1">
        <v>3.0187733001075684E-5</v>
      </c>
      <c r="IL168" s="1">
        <v>2.3717169594951981E-7</v>
      </c>
    </row>
    <row r="169" spans="1:246" x14ac:dyDescent="0.15">
      <c r="A169" s="1" t="s">
        <v>167</v>
      </c>
      <c r="B169" s="1">
        <v>3.2311441146302967E-6</v>
      </c>
      <c r="C169" s="1">
        <v>2.7402067494113E-6</v>
      </c>
      <c r="D169" s="1">
        <v>1.3045524710440077E-5</v>
      </c>
      <c r="E169" s="1">
        <v>2.1871069347398589E-6</v>
      </c>
      <c r="F169" s="1">
        <v>2.6739770133281126E-7</v>
      </c>
      <c r="G169" s="1">
        <v>7.3518993536126796E-6</v>
      </c>
      <c r="H169" s="1">
        <v>3.8295391501742417E-6</v>
      </c>
      <c r="I169" s="1">
        <v>1.1538686964777298E-5</v>
      </c>
      <c r="J169" s="1">
        <v>1.9948584092373493E-5</v>
      </c>
      <c r="K169" s="1">
        <v>1.2003273231850472E-5</v>
      </c>
      <c r="L169" s="1">
        <v>8.4986132437770724E-6</v>
      </c>
      <c r="M169" s="1">
        <v>6.4201260272529903E-6</v>
      </c>
      <c r="N169" s="1">
        <v>3.5279133606527468E-6</v>
      </c>
      <c r="O169" s="1">
        <v>2.5676213023252785E-5</v>
      </c>
      <c r="P169" s="1">
        <v>5.960198701592162E-6</v>
      </c>
      <c r="Q169" s="1">
        <v>1.6016566100443015E-6</v>
      </c>
      <c r="R169" s="1">
        <v>2.432136892748531E-6</v>
      </c>
      <c r="S169" s="1">
        <v>1.208883455148316E-5</v>
      </c>
      <c r="T169" s="1">
        <v>9.5011379345669405E-6</v>
      </c>
      <c r="U169" s="1">
        <v>2.1383156767114998E-5</v>
      </c>
      <c r="V169" s="1">
        <v>1.0917919194675051E-5</v>
      </c>
      <c r="W169" s="1">
        <v>3.6226808767532928E-6</v>
      </c>
      <c r="X169" s="1">
        <v>4.261727376084309E-6</v>
      </c>
      <c r="Y169" s="1">
        <v>1.2996390725835227E-5</v>
      </c>
      <c r="Z169" s="1">
        <v>1.4085346304113046E-5</v>
      </c>
      <c r="AA169" s="1">
        <v>1.3094591195345856E-5</v>
      </c>
      <c r="AB169" s="1">
        <v>2.1759583989623935E-5</v>
      </c>
      <c r="AC169" s="1">
        <v>2.4128547874395736E-4</v>
      </c>
      <c r="AD169" s="1">
        <v>1.4058011749875733E-6</v>
      </c>
      <c r="AE169" s="1">
        <v>1.0838124014611821E-5</v>
      </c>
      <c r="AF169" s="1">
        <v>2.3113244547392241E-5</v>
      </c>
      <c r="AG169" s="1">
        <v>7.9687848602770829E-7</v>
      </c>
      <c r="AH169" s="1">
        <v>5.8269710837339514E-7</v>
      </c>
      <c r="AI169" s="1">
        <v>1.629210651863832E-5</v>
      </c>
      <c r="AJ169" s="1">
        <v>7.7822002658876954E-8</v>
      </c>
      <c r="AK169" s="1">
        <v>5.6556596755981444E-6</v>
      </c>
      <c r="AL169" s="1">
        <v>5.4137930870056156E-6</v>
      </c>
      <c r="AM169" s="1">
        <v>1.4661363601684571E-5</v>
      </c>
      <c r="AN169" s="1">
        <v>9.0920085906982418E-6</v>
      </c>
      <c r="AO169" s="1">
        <v>1.113379955291748E-6</v>
      </c>
      <c r="AP169" s="1">
        <v>2.7036907672882082E-6</v>
      </c>
      <c r="AQ169" s="1">
        <v>1.3137320280075074E-6</v>
      </c>
      <c r="AR169" s="1">
        <v>5.4385652542114256E-6</v>
      </c>
      <c r="AS169" s="1">
        <v>9.2674350738525396E-6</v>
      </c>
      <c r="AT169" s="1">
        <v>5.8632669448852542E-6</v>
      </c>
      <c r="AU169" s="1">
        <v>4.0299215316772465E-6</v>
      </c>
      <c r="AV169" s="1">
        <v>6.3119287490844726E-6</v>
      </c>
      <c r="AW169" s="1">
        <v>2.333369731903076E-6</v>
      </c>
      <c r="AX169" s="1">
        <v>1.6915477752685547E-5</v>
      </c>
      <c r="AY169" s="1">
        <v>4.0115098953247072E-6</v>
      </c>
      <c r="AZ169" s="1">
        <v>2.2179489135742187E-6</v>
      </c>
      <c r="BA169" s="1">
        <v>1.9748409986495972E-6</v>
      </c>
      <c r="BB169" s="1">
        <v>2.0336578369140625E-5</v>
      </c>
      <c r="BC169" s="1">
        <v>0</v>
      </c>
      <c r="BD169" s="1">
        <v>8.0672655105590827E-6</v>
      </c>
      <c r="BE169" s="1">
        <v>1.7861608505249024E-5</v>
      </c>
      <c r="BF169" s="1">
        <v>4.1093735694885256E-6</v>
      </c>
      <c r="BG169" s="1">
        <v>1.8969502449035645E-6</v>
      </c>
      <c r="BH169" s="1">
        <v>5.8195962905883788E-6</v>
      </c>
      <c r="BI169" s="1">
        <v>6.2702569961547853E-6</v>
      </c>
      <c r="BJ169" s="1">
        <v>5.8392190933227539E-6</v>
      </c>
      <c r="BK169" s="1">
        <v>3.118464946746826E-6</v>
      </c>
      <c r="BL169" s="1">
        <v>5.4563629150390625E-5</v>
      </c>
      <c r="BM169" s="1">
        <v>6.9931926727294918E-6</v>
      </c>
      <c r="BN169" s="1">
        <v>2.4389331340789797E-6</v>
      </c>
      <c r="BO169" s="1">
        <v>9.3167400360107421E-7</v>
      </c>
      <c r="BP169" s="1">
        <v>2.6409259438514712E-7</v>
      </c>
      <c r="BQ169" s="1">
        <v>1.8602070212364195E-7</v>
      </c>
      <c r="BR169" s="1">
        <v>5.525895118713379E-6</v>
      </c>
      <c r="BS169" s="1">
        <v>0</v>
      </c>
      <c r="BT169" s="1">
        <v>8.323299884796143E-7</v>
      </c>
      <c r="BU169" s="1">
        <v>1.3186059892177581E-7</v>
      </c>
      <c r="BV169" s="1">
        <v>3.7790904045104982E-6</v>
      </c>
      <c r="BW169" s="1">
        <v>4.017919898033142E-7</v>
      </c>
      <c r="BX169" s="1">
        <v>4.9303200095891951E-8</v>
      </c>
      <c r="BY169" s="1">
        <v>1.2876179218292237E-6</v>
      </c>
      <c r="BZ169" s="1">
        <v>6.3161557912826534E-7</v>
      </c>
      <c r="CA169" s="1">
        <v>1.8248198032379151E-6</v>
      </c>
      <c r="CB169" s="1">
        <v>3.0528581142425537E-6</v>
      </c>
      <c r="CC169" s="1">
        <v>1.930723547935486E-6</v>
      </c>
      <c r="CD169" s="1">
        <v>1.3190536499023437E-6</v>
      </c>
      <c r="CE169" s="1">
        <v>1.4692618846893312E-6</v>
      </c>
      <c r="CF169" s="1">
        <v>8.7381762266159062E-7</v>
      </c>
      <c r="CG169" s="1">
        <v>6.329400539398193E-6</v>
      </c>
      <c r="CH169" s="1">
        <v>2.0310089588165281E-6</v>
      </c>
      <c r="CI169" s="1">
        <v>6.1410939693450929E-7</v>
      </c>
      <c r="CJ169" s="1">
        <v>1.4374078512191772E-6</v>
      </c>
      <c r="CK169" s="1">
        <v>1.1842800140380859E-5</v>
      </c>
      <c r="CL169" s="1">
        <v>4.8856240510940549E-7</v>
      </c>
      <c r="CM169" s="1">
        <v>7.7597713470458992E-6</v>
      </c>
      <c r="CN169" s="1">
        <v>6.1022849082946776E-6</v>
      </c>
      <c r="CO169" s="1">
        <v>2.0797131061553955E-6</v>
      </c>
      <c r="CP169" s="1">
        <v>1.1866753101348877E-6</v>
      </c>
      <c r="CQ169" s="1">
        <v>3.6132802963256836E-6</v>
      </c>
      <c r="CR169" s="1">
        <v>3.9144594669342042E-6</v>
      </c>
      <c r="CS169" s="1">
        <v>3.6313035488128662E-6</v>
      </c>
      <c r="CT169" s="1">
        <v>1.0872791290283203E-5</v>
      </c>
      <c r="CU169" s="1">
        <v>6.25390625E-5</v>
      </c>
      <c r="CV169" s="1">
        <v>1.8988829851150513E-7</v>
      </c>
      <c r="CW169" s="1">
        <v>2.7989864349365236E-6</v>
      </c>
      <c r="CX169" s="1">
        <v>5.5700588226318359E-6</v>
      </c>
      <c r="CY169" s="1">
        <v>2.7064159512519836E-7</v>
      </c>
      <c r="CZ169" s="1">
        <v>1.9068489968776703E-7</v>
      </c>
      <c r="DA169" s="1">
        <v>5.5522584915161129E-6</v>
      </c>
      <c r="DB169" s="1">
        <v>0</v>
      </c>
      <c r="DC169" s="1">
        <v>1.6940400600433349E-6</v>
      </c>
      <c r="DD169" s="1">
        <v>2.7301359176635744E-7</v>
      </c>
      <c r="DE169" s="1">
        <v>6.9207227230072021E-7</v>
      </c>
      <c r="DF169" s="1">
        <v>1.2938359379768372E-7</v>
      </c>
      <c r="DG169" s="1">
        <v>1.5600400045514107E-8</v>
      </c>
      <c r="DH169" s="1">
        <v>4.0050780773162843E-7</v>
      </c>
      <c r="DI169" s="1">
        <v>1.9559189677238464E-7</v>
      </c>
      <c r="DJ169" s="1">
        <v>3.1935909390449525E-7</v>
      </c>
      <c r="DK169" s="1">
        <v>5.4257899522781368E-7</v>
      </c>
      <c r="DL169" s="1">
        <v>3.4283769130706787E-7</v>
      </c>
      <c r="DM169" s="1">
        <v>2.3510490357875824E-7</v>
      </c>
      <c r="DN169" s="1">
        <v>5.2803999185562131E-7</v>
      </c>
      <c r="DO169" s="1">
        <v>1.4961670339107513E-7</v>
      </c>
      <c r="DP169" s="1">
        <v>1.0854600667953491E-6</v>
      </c>
      <c r="DQ169" s="1">
        <v>2.0051209628582001E-7</v>
      </c>
      <c r="DR169" s="1">
        <v>2.4201039969921114E-7</v>
      </c>
      <c r="DS169" s="1">
        <v>3.2175189256668088E-7</v>
      </c>
      <c r="DT169" s="1">
        <v>4.899140357971191E-6</v>
      </c>
      <c r="DU169" s="1">
        <v>1.0969356298446655E-6</v>
      </c>
      <c r="DV169" s="1">
        <v>1.6157569885253907E-5</v>
      </c>
      <c r="DW169" s="1">
        <v>1.4526161193847656E-5</v>
      </c>
      <c r="DX169" s="1">
        <v>6.1965594291687012E-6</v>
      </c>
      <c r="DY169" s="1">
        <v>1.764586329460144E-6</v>
      </c>
      <c r="DZ169" s="1">
        <v>5.4044599533081053E-6</v>
      </c>
      <c r="EA169" s="1">
        <v>5.8464579582214356E-6</v>
      </c>
      <c r="EB169" s="1">
        <v>5.4252018928527833E-6</v>
      </c>
      <c r="EC169" s="1">
        <v>1.2050549507141112E-5</v>
      </c>
      <c r="ED169" s="1">
        <v>1.5592694091796875E-4</v>
      </c>
      <c r="EE169" s="1">
        <v>1.5768477916717529E-6</v>
      </c>
      <c r="EF169" s="1">
        <v>6.967899799346924E-6</v>
      </c>
      <c r="EG169" s="1">
        <v>4.7173313140869141E-5</v>
      </c>
      <c r="EH169" s="1">
        <v>1.182032585144043E-6</v>
      </c>
      <c r="EI169" s="1">
        <v>8.3236867189407348E-7</v>
      </c>
      <c r="EJ169" s="1">
        <v>2.4191923141479491E-5</v>
      </c>
      <c r="EK169" s="1">
        <v>1.545969009399414E-6</v>
      </c>
      <c r="EL169" s="1">
        <v>2.2422929687499998E-3</v>
      </c>
      <c r="EM169" s="1">
        <v>4.0900936889648438E-4</v>
      </c>
      <c r="EN169" s="1">
        <v>1.3707603759765625E-3</v>
      </c>
      <c r="EO169" s="1">
        <v>6.9556152343749997E-5</v>
      </c>
      <c r="EP169" s="1">
        <v>8.4620275497436529E-6</v>
      </c>
      <c r="EQ169" s="1">
        <v>2.5782122802734374E-4</v>
      </c>
      <c r="ER169" s="1">
        <v>1.2546183013916016E-4</v>
      </c>
      <c r="ES169" s="1">
        <v>3.614169616699219E-4</v>
      </c>
      <c r="ET169" s="1">
        <v>6.1864123535156253E-4</v>
      </c>
      <c r="EU169" s="1">
        <v>3.902882385253906E-4</v>
      </c>
      <c r="EV169" s="1">
        <v>2.6879425048828126E-4</v>
      </c>
      <c r="EW169" s="1">
        <v>7.0305041503906246E-4</v>
      </c>
      <c r="EX169" s="1">
        <v>1.1662819671630859E-4</v>
      </c>
      <c r="EY169" s="1">
        <v>8.4357513427734375E-4</v>
      </c>
      <c r="EZ169" s="1">
        <v>3.8935345458984374E-4</v>
      </c>
      <c r="FA169" s="1">
        <v>2.1063438415527343E-5</v>
      </c>
      <c r="FB169" s="1">
        <v>3.6769604492187501E-4</v>
      </c>
      <c r="FC169" s="1">
        <v>3.602806396484375E-4</v>
      </c>
      <c r="FD169" s="1">
        <v>2.6046469116210939E-4</v>
      </c>
      <c r="FE169" s="1">
        <v>5.9689868164062502E-4</v>
      </c>
      <c r="FF169" s="1">
        <v>5.8920806884765623E-4</v>
      </c>
      <c r="FG169" s="1">
        <v>2.0877302551269532E-4</v>
      </c>
      <c r="FH169" s="1">
        <v>7.5086387634277344E-5</v>
      </c>
      <c r="FI169" s="1">
        <v>2.307467041015625E-4</v>
      </c>
      <c r="FJ169" s="1">
        <v>2.487978973388672E-4</v>
      </c>
      <c r="FK169" s="1">
        <v>2.3125730895996093E-4</v>
      </c>
      <c r="FL169" s="1">
        <v>2.0306627197265626E-3</v>
      </c>
      <c r="FM169" s="1">
        <v>1.0873775390625E-2</v>
      </c>
      <c r="FN169" s="1">
        <v>6.5796240234375001E-4</v>
      </c>
      <c r="FO169" s="1">
        <v>4.8583493041992186E-4</v>
      </c>
      <c r="FP169" s="1">
        <v>1.1884554443359376E-3</v>
      </c>
      <c r="FQ169" s="1">
        <v>4.0761695861816409E-5</v>
      </c>
      <c r="FR169" s="1">
        <v>2.8887670516967775E-5</v>
      </c>
      <c r="FS169" s="1">
        <v>8.3648687744140621E-4</v>
      </c>
      <c r="FT169" s="1">
        <v>7.6961793899536132E-6</v>
      </c>
      <c r="FU169" s="1">
        <v>4.2127570509910583E-7</v>
      </c>
      <c r="FV169" s="1">
        <v>4.4393099844455718E-8</v>
      </c>
      <c r="FW169" s="1">
        <v>3.2143649458885194E-7</v>
      </c>
      <c r="FX169" s="1">
        <v>1.0164570063352584E-7</v>
      </c>
      <c r="FY169" s="1">
        <v>0</v>
      </c>
      <c r="FZ169" s="1">
        <v>1.5691490471363068E-7</v>
      </c>
      <c r="GA169" s="1">
        <v>0</v>
      </c>
      <c r="GB169" s="1">
        <v>6.9241903722286221E-8</v>
      </c>
      <c r="GC169" s="1">
        <v>0</v>
      </c>
      <c r="GD169" s="1">
        <v>0</v>
      </c>
      <c r="GE169" s="1">
        <v>0</v>
      </c>
      <c r="GF169" s="1">
        <v>9.6812397241592409E-8</v>
      </c>
      <c r="GG169" s="1">
        <v>7.6391801238059992E-8</v>
      </c>
      <c r="GH169" s="1">
        <v>0</v>
      </c>
      <c r="GI169" s="1">
        <v>1.1720480024814606E-7</v>
      </c>
      <c r="GJ169" s="1">
        <v>1.2585580348968506E-7</v>
      </c>
      <c r="GK169" s="1">
        <v>3.704015910625458E-7</v>
      </c>
      <c r="GL169" s="1">
        <v>1.3945020735263824E-7</v>
      </c>
      <c r="GM169" s="1">
        <v>1.8553440272808075E-7</v>
      </c>
      <c r="GN169" s="1">
        <v>5.3043508529663087E-7</v>
      </c>
      <c r="GO169" s="1">
        <v>5.3720999509096148E-8</v>
      </c>
      <c r="GP169" s="1">
        <v>1.3748650252819062E-7</v>
      </c>
      <c r="GQ169" s="1">
        <v>1.3149843215942383E-5</v>
      </c>
      <c r="GR169" s="1">
        <v>0</v>
      </c>
      <c r="GS169" s="1">
        <v>0</v>
      </c>
      <c r="GT169" s="1">
        <v>0</v>
      </c>
      <c r="GU169" s="1">
        <v>2.6609191298484804E-7</v>
      </c>
      <c r="GV169" s="1">
        <v>2.2115280628204347E-6</v>
      </c>
      <c r="GW169" s="1">
        <v>1.8467572927474976E-6</v>
      </c>
      <c r="GX169" s="1">
        <v>0</v>
      </c>
      <c r="GY169" s="1">
        <v>0</v>
      </c>
      <c r="GZ169" s="1">
        <v>2.2482730448246001E-7</v>
      </c>
      <c r="HA169" s="1">
        <v>0</v>
      </c>
      <c r="HB169" s="1">
        <v>0</v>
      </c>
      <c r="HC169" s="1">
        <v>5.6772101670503614E-8</v>
      </c>
      <c r="HD169" s="1">
        <v>2.2547768881412741E-5</v>
      </c>
      <c r="HE169" s="1">
        <v>1.8422146944021303E-5</v>
      </c>
      <c r="HF169" s="1">
        <v>1.8532341571136513E-5</v>
      </c>
      <c r="HG169" s="1">
        <v>9.6805041208609908E-6</v>
      </c>
      <c r="HH169" s="1">
        <v>9.4360269788012377E-7</v>
      </c>
      <c r="HI169" s="1">
        <v>9.1219044472804327E-6</v>
      </c>
      <c r="HJ169" s="1">
        <v>4.463761266466463E-6</v>
      </c>
      <c r="HK169" s="1">
        <v>2.8917674017690512E-5</v>
      </c>
      <c r="HL169" s="1">
        <v>4.8825393196195364E-5</v>
      </c>
      <c r="HM169" s="1">
        <v>3.0821817830961666E-5</v>
      </c>
      <c r="HN169" s="1">
        <v>2.113513212359976E-5</v>
      </c>
      <c r="HO169" s="1">
        <v>1.5357060147675566E-5</v>
      </c>
      <c r="HP169" s="1">
        <v>2.7772564211161808E-5</v>
      </c>
      <c r="HQ169" s="1">
        <v>1.9483471192512661E-4</v>
      </c>
      <c r="HR169" s="1">
        <v>1.4421523029710641E-5</v>
      </c>
      <c r="HS169" s="1">
        <v>4.1643172067799395E-6</v>
      </c>
      <c r="HT169" s="1">
        <v>5.8478293342050167E-6</v>
      </c>
      <c r="HU169" s="1">
        <v>3.184167802864699E-5</v>
      </c>
      <c r="HV169" s="1">
        <v>4.0871747552703556E-6</v>
      </c>
      <c r="HW169" s="1">
        <v>3.8137943547219039E-5</v>
      </c>
      <c r="HX169" s="1">
        <v>6.9053738967454466E-5</v>
      </c>
      <c r="HY169" s="1">
        <v>1.2307971817906946E-5</v>
      </c>
      <c r="HZ169" s="1">
        <v>2.9013577315490692E-5</v>
      </c>
      <c r="IA169" s="1">
        <v>8.4024338878691202E-5</v>
      </c>
      <c r="IB169" s="1">
        <v>9.0850316695868964E-5</v>
      </c>
      <c r="IC169" s="1">
        <v>8.446680604107678E-5</v>
      </c>
      <c r="ID169" s="1">
        <v>3.5864748280240038E-5</v>
      </c>
      <c r="IE169" s="1">
        <v>4.8884186160066349E-4</v>
      </c>
      <c r="IF169" s="1">
        <v>8.7634457311360172E-6</v>
      </c>
      <c r="IG169" s="1">
        <v>2.5754389590583743E-5</v>
      </c>
      <c r="IH169" s="1">
        <v>4.6029575004493675E-5</v>
      </c>
      <c r="II169" s="1">
        <v>2.2548061779962152E-6</v>
      </c>
      <c r="IJ169" s="1">
        <v>1.4207409769587684E-6</v>
      </c>
      <c r="IK169" s="1">
        <v>2.5299993186257781E-5</v>
      </c>
      <c r="IL169" s="1">
        <v>5.4078474773819241E-7</v>
      </c>
    </row>
    <row r="170" spans="1:246" x14ac:dyDescent="0.15">
      <c r="A170" s="1" t="s">
        <v>168</v>
      </c>
      <c r="B170" s="1">
        <v>0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  <c r="AZ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 s="1">
        <v>0</v>
      </c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 s="1">
        <v>0</v>
      </c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 s="1">
        <v>0</v>
      </c>
      <c r="CH170" s="1">
        <v>0</v>
      </c>
      <c r="CI170" s="1">
        <v>0</v>
      </c>
      <c r="CJ170" s="1">
        <v>0</v>
      </c>
      <c r="CK170" s="1">
        <v>0</v>
      </c>
      <c r="CL170" s="1">
        <v>0</v>
      </c>
      <c r="CM170" s="1">
        <v>0</v>
      </c>
      <c r="CN170" s="1">
        <v>0</v>
      </c>
      <c r="CO170" s="1">
        <v>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 s="1">
        <v>0</v>
      </c>
      <c r="DE170" s="1">
        <v>0</v>
      </c>
      <c r="DF170" s="1">
        <v>0</v>
      </c>
      <c r="DG170" s="1">
        <v>0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 s="1">
        <v>0</v>
      </c>
      <c r="DQ170" s="1">
        <v>0</v>
      </c>
      <c r="DR170" s="1">
        <v>0</v>
      </c>
      <c r="DS170" s="1">
        <v>0</v>
      </c>
      <c r="DT170" s="1">
        <v>0</v>
      </c>
      <c r="DU170" s="1">
        <v>0</v>
      </c>
      <c r="DV170" s="1">
        <v>0</v>
      </c>
      <c r="DW170" s="1">
        <v>0</v>
      </c>
      <c r="DX170" s="1">
        <v>0</v>
      </c>
      <c r="DY170" s="1">
        <v>0</v>
      </c>
      <c r="DZ170" s="1">
        <v>0</v>
      </c>
      <c r="EA170" s="1">
        <v>0</v>
      </c>
      <c r="EB170" s="1">
        <v>0</v>
      </c>
      <c r="EC170" s="1">
        <v>0</v>
      </c>
      <c r="ED170" s="1">
        <v>0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2.1503631591796875E-5</v>
      </c>
      <c r="EM170" s="1">
        <v>0</v>
      </c>
      <c r="EN170" s="1">
        <v>4.3607269287109373E-5</v>
      </c>
      <c r="EO170" s="1">
        <v>8.699874877929687E-6</v>
      </c>
      <c r="EP170" s="1">
        <v>1.8375247716903686E-6</v>
      </c>
      <c r="EQ170" s="1">
        <v>2.0244245529174806E-5</v>
      </c>
      <c r="ER170" s="1">
        <v>1.2819155693054198E-5</v>
      </c>
      <c r="ES170" s="1">
        <v>2.622797727584839E-6</v>
      </c>
      <c r="ET170" s="1">
        <v>4.1889579772949218E-5</v>
      </c>
      <c r="EU170" s="1">
        <v>4.6604663848876955E-5</v>
      </c>
      <c r="EV170" s="1">
        <v>2.9396291732788085E-5</v>
      </c>
      <c r="EW170" s="1">
        <v>4.4640434265136722E-5</v>
      </c>
      <c r="EX170" s="1">
        <v>6.5314269065856935E-6</v>
      </c>
      <c r="EY170" s="1">
        <v>4.9177181243896485E-5</v>
      </c>
      <c r="EZ170" s="1">
        <v>4.926781463623047E-5</v>
      </c>
      <c r="FA170" s="1">
        <v>2.8684973716735839E-6</v>
      </c>
      <c r="FB170" s="1">
        <v>0</v>
      </c>
      <c r="FC170" s="1">
        <v>1.5817649841308595E-4</v>
      </c>
      <c r="FD170" s="1">
        <v>4.1127059936523438E-5</v>
      </c>
      <c r="FE170" s="1">
        <v>9.4249580383300784E-5</v>
      </c>
      <c r="FF170" s="1">
        <v>9.303524017333984E-5</v>
      </c>
      <c r="FG170" s="1">
        <v>2.5463371276855468E-5</v>
      </c>
      <c r="FH170" s="1">
        <v>5.4829315185546878E-5</v>
      </c>
      <c r="FI170" s="1">
        <v>5.0726287841796874E-5</v>
      </c>
      <c r="FJ170" s="1">
        <v>3.0353462219238283E-5</v>
      </c>
      <c r="FK170" s="1">
        <v>1.3350483703613282E-4</v>
      </c>
      <c r="FL170" s="1">
        <v>3.6246906280517576E-5</v>
      </c>
      <c r="FM170" s="1">
        <v>2.0567500305175782E-4</v>
      </c>
      <c r="FN170" s="1">
        <v>3.5029306030273438E-4</v>
      </c>
      <c r="FO170" s="1">
        <v>1.0553822326660157E-4</v>
      </c>
      <c r="FP170" s="1">
        <v>1.3067344970703126E-3</v>
      </c>
      <c r="FQ170" s="1">
        <v>1.8144212722778321E-5</v>
      </c>
      <c r="FR170" s="1">
        <v>1.1476683616638183E-5</v>
      </c>
      <c r="FS170" s="1">
        <v>5.5853023529052732E-5</v>
      </c>
      <c r="FT170" s="1">
        <v>0</v>
      </c>
      <c r="FU170" s="1">
        <v>5.5820000125095247E-10</v>
      </c>
      <c r="FV170" s="1">
        <v>5.4809998255223033E-10</v>
      </c>
      <c r="FW170" s="1">
        <v>7.5750000542029734E-10</v>
      </c>
      <c r="FX170" s="1">
        <v>2.9379999614320697E-10</v>
      </c>
      <c r="FY170" s="1">
        <v>0</v>
      </c>
      <c r="FZ170" s="1">
        <v>1.6100000721053222E-11</v>
      </c>
      <c r="GA170" s="1">
        <v>0</v>
      </c>
      <c r="GB170" s="1">
        <v>9.3000002379994834E-11</v>
      </c>
      <c r="GC170" s="1">
        <v>0</v>
      </c>
      <c r="GD170" s="1">
        <v>0</v>
      </c>
      <c r="GE170" s="1">
        <v>0</v>
      </c>
      <c r="GF170" s="1">
        <v>9.7700001788325603E-11</v>
      </c>
      <c r="GG170" s="1">
        <v>1.8089999502990394E-10</v>
      </c>
      <c r="GH170" s="1">
        <v>0</v>
      </c>
      <c r="GI170" s="1">
        <v>3.4729999606497587E-10</v>
      </c>
      <c r="GJ170" s="1">
        <v>5.4719997569918633E-10</v>
      </c>
      <c r="GK170" s="1">
        <v>5.1600000006146729E-11</v>
      </c>
      <c r="GL170" s="1">
        <v>4.3016998097300533E-9</v>
      </c>
      <c r="GM170" s="1">
        <v>1.8509999790694564E-10</v>
      </c>
      <c r="GN170" s="1">
        <v>1.0840000322787092E-10</v>
      </c>
      <c r="GO170" s="1">
        <v>1.3400000170804561E-10</v>
      </c>
      <c r="GP170" s="1">
        <v>4.3519999599084257E-10</v>
      </c>
      <c r="GQ170" s="1">
        <v>4.6260000090114771E-10</v>
      </c>
      <c r="GR170" s="1">
        <v>0</v>
      </c>
      <c r="GS170" s="1">
        <v>0</v>
      </c>
      <c r="GT170" s="1">
        <v>0</v>
      </c>
      <c r="GU170" s="1">
        <v>9.4299997726920989E-11</v>
      </c>
      <c r="GV170" s="1">
        <v>9.1770000290125612E-10</v>
      </c>
      <c r="GW170" s="1">
        <v>2.5621000677347185E-9</v>
      </c>
      <c r="GX170" s="1">
        <v>0</v>
      </c>
      <c r="GY170" s="1">
        <v>0</v>
      </c>
      <c r="GZ170" s="1">
        <v>1.3470000703819095E-10</v>
      </c>
      <c r="HA170" s="1">
        <v>0</v>
      </c>
      <c r="HB170" s="1">
        <v>0</v>
      </c>
      <c r="HC170" s="1">
        <v>1.0240000119665637E-10</v>
      </c>
      <c r="HD170" s="1">
        <v>6.3370072841644286E-7</v>
      </c>
      <c r="HE170" s="1">
        <v>5.4996877908706669E-7</v>
      </c>
      <c r="HF170" s="1">
        <v>8.459547162055969E-7</v>
      </c>
      <c r="HG170" s="1">
        <v>4.0182250738143923E-7</v>
      </c>
      <c r="HH170" s="1">
        <v>0</v>
      </c>
      <c r="HI170" s="1">
        <v>4.3511657013189307E-13</v>
      </c>
      <c r="HJ170" s="1">
        <v>0</v>
      </c>
      <c r="HK170" s="1">
        <v>9.8468996584415443E-9</v>
      </c>
      <c r="HL170" s="1">
        <v>0</v>
      </c>
      <c r="HM170" s="1">
        <v>0</v>
      </c>
      <c r="HN170" s="1">
        <v>0</v>
      </c>
      <c r="HO170" s="1">
        <v>8.3903498947620386E-8</v>
      </c>
      <c r="HP170" s="1">
        <v>2.2009600698947907E-7</v>
      </c>
      <c r="HQ170" s="1">
        <v>0</v>
      </c>
      <c r="HR170" s="1">
        <v>5.1267039775848387E-7</v>
      </c>
      <c r="HS170" s="1">
        <v>1.6984519362449646E-7</v>
      </c>
      <c r="HT170" s="1">
        <v>8.9034698903560636E-8</v>
      </c>
      <c r="HU170" s="1">
        <v>1.0872541666030884E-6</v>
      </c>
      <c r="HV170" s="1">
        <v>8.7913498282432556E-8</v>
      </c>
      <c r="HW170" s="1">
        <v>1.8554350733757018E-7</v>
      </c>
      <c r="HX170" s="1">
        <v>3.2861440181732178E-6</v>
      </c>
      <c r="HY170" s="1">
        <v>7.7364289760589597E-7</v>
      </c>
      <c r="HZ170" s="1">
        <v>4.5005360245704651E-7</v>
      </c>
      <c r="IA170" s="1">
        <v>0</v>
      </c>
      <c r="IB170" s="1">
        <v>0</v>
      </c>
      <c r="IC170" s="1">
        <v>0</v>
      </c>
      <c r="ID170" s="1">
        <v>8.4255260229110722E-7</v>
      </c>
      <c r="IE170" s="1">
        <v>1.6334086656570436E-6</v>
      </c>
      <c r="IF170" s="1">
        <v>2.3916656970977784E-6</v>
      </c>
      <c r="IG170" s="1">
        <v>0</v>
      </c>
      <c r="IH170" s="1">
        <v>6.5699999686330558E-10</v>
      </c>
      <c r="II170" s="1">
        <v>1.0669511556625365E-6</v>
      </c>
      <c r="IJ170" s="1">
        <v>0</v>
      </c>
      <c r="IK170" s="1">
        <v>0</v>
      </c>
      <c r="IL170" s="1">
        <v>2.7365200221538544E-8</v>
      </c>
    </row>
    <row r="171" spans="1:246" x14ac:dyDescent="0.15">
      <c r="A171" s="1" t="s">
        <v>169</v>
      </c>
      <c r="B171" s="1">
        <v>7.9087990868720226E-7</v>
      </c>
      <c r="C171" s="1">
        <v>2.2924368521198629E-6</v>
      </c>
      <c r="D171" s="1">
        <v>4.0747997781436426E-6</v>
      </c>
      <c r="E171" s="1">
        <v>1.7274061803473161E-6</v>
      </c>
      <c r="F171" s="1">
        <v>1.5049209777498618E-7</v>
      </c>
      <c r="G171" s="1">
        <v>7.0413555324776098E-6</v>
      </c>
      <c r="H171" s="1">
        <v>3.3011880065023432E-6</v>
      </c>
      <c r="I171" s="1">
        <v>1.2535308294900461E-6</v>
      </c>
      <c r="J171" s="1">
        <v>4.4667520721268372E-6</v>
      </c>
      <c r="K171" s="1">
        <v>6.3763005529181097E-6</v>
      </c>
      <c r="L171" s="1">
        <v>3.2184688993584132E-6</v>
      </c>
      <c r="M171" s="1">
        <v>3.9726486525614742E-6</v>
      </c>
      <c r="N171" s="1">
        <v>4.5578162783640435E-6</v>
      </c>
      <c r="O171" s="1">
        <v>2.9262538797920571E-5</v>
      </c>
      <c r="P171" s="1">
        <v>1.1875965000945143E-5</v>
      </c>
      <c r="Q171" s="1">
        <v>1.9739749350992497E-6</v>
      </c>
      <c r="R171" s="1">
        <v>6.5230286003788935E-6</v>
      </c>
      <c r="S171" s="1">
        <v>1.274651151758735E-5</v>
      </c>
      <c r="T171" s="1">
        <v>1.2888600118458271E-8</v>
      </c>
      <c r="U171" s="1">
        <v>1.8032245537819107E-5</v>
      </c>
      <c r="V171" s="1">
        <v>9.2134470645396508E-6</v>
      </c>
      <c r="W171" s="1">
        <v>6.1985155629809018E-6</v>
      </c>
      <c r="X171" s="1">
        <v>3.5528334995615297E-6</v>
      </c>
      <c r="Y171" s="1">
        <v>3.3060634027351623E-6</v>
      </c>
      <c r="Z171" s="1">
        <v>2.8434137904783712E-5</v>
      </c>
      <c r="AA171" s="1">
        <v>1.3798993221367709E-5</v>
      </c>
      <c r="AB171" s="1">
        <v>5.2764867040968966E-6</v>
      </c>
      <c r="AC171" s="1">
        <v>4.7982451897696594E-6</v>
      </c>
      <c r="AD171" s="1">
        <v>3.7122400001680944E-7</v>
      </c>
      <c r="AE171" s="1">
        <v>1.2852597076795064E-5</v>
      </c>
      <c r="AF171" s="1">
        <v>1.6679000109434128E-9</v>
      </c>
      <c r="AG171" s="1">
        <v>1.2560346133250277E-6</v>
      </c>
      <c r="AH171" s="1">
        <v>1.3285627018849482E-6</v>
      </c>
      <c r="AI171" s="1">
        <v>3.0361727914540096E-5</v>
      </c>
      <c r="AJ171" s="1">
        <v>1.7064599320292471E-8</v>
      </c>
      <c r="AK171" s="1">
        <v>1.3820470571517944E-6</v>
      </c>
      <c r="AL171" s="1">
        <v>4.5335354804992673E-6</v>
      </c>
      <c r="AM171" s="1">
        <v>4.5789179801940916E-6</v>
      </c>
      <c r="AN171" s="1">
        <v>7.1811208724975582E-6</v>
      </c>
      <c r="AO171" s="1">
        <v>6.22378408908844E-7</v>
      </c>
      <c r="AP171" s="1">
        <v>2.5895309448242189E-6</v>
      </c>
      <c r="AQ171" s="1">
        <v>1.1324799060821534E-6</v>
      </c>
      <c r="AR171" s="1">
        <v>5.9060579538345336E-7</v>
      </c>
      <c r="AS171" s="1">
        <v>2.0747272968292238E-6</v>
      </c>
      <c r="AT171" s="1">
        <v>3.114781141281128E-6</v>
      </c>
      <c r="AU171" s="1">
        <v>1.5258734226226806E-6</v>
      </c>
      <c r="AV171" s="1">
        <v>3.9052298069000244E-6</v>
      </c>
      <c r="AW171" s="1">
        <v>3.0150630474090577E-6</v>
      </c>
      <c r="AX171" s="1">
        <v>1.9277069091796874E-5</v>
      </c>
      <c r="AY171" s="1">
        <v>7.9938073158264161E-6</v>
      </c>
      <c r="AZ171" s="1">
        <v>2.7304255962371826E-6</v>
      </c>
      <c r="BA171" s="1">
        <v>5.3137655258178713E-6</v>
      </c>
      <c r="BB171" s="1">
        <v>2.144556999206543E-5</v>
      </c>
      <c r="BC171" s="1">
        <v>0</v>
      </c>
      <c r="BD171" s="1">
        <v>6.8030605316162108E-6</v>
      </c>
      <c r="BE171" s="1">
        <v>1.5062551498413087E-5</v>
      </c>
      <c r="BF171" s="1">
        <v>7.0338034629821774E-6</v>
      </c>
      <c r="BG171" s="1">
        <v>1.5834435224533082E-6</v>
      </c>
      <c r="BH171" s="1">
        <v>1.4736753702163697E-6</v>
      </c>
      <c r="BI171" s="1">
        <v>1.266118335723877E-5</v>
      </c>
      <c r="BJ171" s="1">
        <v>6.1596713066101072E-6</v>
      </c>
      <c r="BK171" s="1">
        <v>7.6124048233032232E-7</v>
      </c>
      <c r="BL171" s="1">
        <v>1.0849721431732179E-6</v>
      </c>
      <c r="BM171" s="1">
        <v>1.8141472339630128E-6</v>
      </c>
      <c r="BN171" s="1">
        <v>2.9069643020629881E-6</v>
      </c>
      <c r="BO171" s="1">
        <v>0</v>
      </c>
      <c r="BP171" s="1">
        <v>4.1608288884162903E-7</v>
      </c>
      <c r="BQ171" s="1">
        <v>4.2711600661277772E-7</v>
      </c>
      <c r="BR171" s="1">
        <v>1.0063048362731934E-5</v>
      </c>
      <c r="BS171" s="1">
        <v>0</v>
      </c>
      <c r="BT171" s="1">
        <v>2.0339259505271911E-7</v>
      </c>
      <c r="BU171" s="1">
        <v>1.1042069643735886E-7</v>
      </c>
      <c r="BV171" s="1">
        <v>1.1802548170089723E-6</v>
      </c>
      <c r="BW171" s="1">
        <v>3.1734651327133178E-7</v>
      </c>
      <c r="BX171" s="1">
        <v>2.7560500428080559E-8</v>
      </c>
      <c r="BY171" s="1">
        <v>1.2332497835159303E-6</v>
      </c>
      <c r="BZ171" s="1">
        <v>5.444732904434204E-7</v>
      </c>
      <c r="CA171" s="1">
        <v>1.9816790521144868E-7</v>
      </c>
      <c r="CB171" s="1">
        <v>6.8345212936401367E-7</v>
      </c>
      <c r="CC171" s="1">
        <v>1.0256707668304443E-6</v>
      </c>
      <c r="CD171" s="1">
        <v>4.9944120645523067E-7</v>
      </c>
      <c r="CE171" s="1">
        <v>9.0904158353805541E-7</v>
      </c>
      <c r="CF171" s="1">
        <v>1.1291031837463378E-6</v>
      </c>
      <c r="CG171" s="1">
        <v>7.2130556106567387E-6</v>
      </c>
      <c r="CH171" s="1">
        <v>4.0472278594970706E-6</v>
      </c>
      <c r="CI171" s="1">
        <v>7.560048103332519E-7</v>
      </c>
      <c r="CJ171" s="1">
        <v>3.8676776885986327E-6</v>
      </c>
      <c r="CK171" s="1">
        <v>1.248861026763916E-5</v>
      </c>
      <c r="CL171" s="1">
        <v>0</v>
      </c>
      <c r="CM171" s="1">
        <v>6.5437526702880856E-6</v>
      </c>
      <c r="CN171" s="1">
        <v>5.1460080146789554E-6</v>
      </c>
      <c r="CO171" s="1">
        <v>3.5597376823425292E-6</v>
      </c>
      <c r="CP171" s="1">
        <v>9.90554928779602E-7</v>
      </c>
      <c r="CQ171" s="1">
        <v>9.1497790813446048E-7</v>
      </c>
      <c r="CR171" s="1">
        <v>7.9042515754699704E-6</v>
      </c>
      <c r="CS171" s="1">
        <v>3.8305869102478024E-6</v>
      </c>
      <c r="CT171" s="1">
        <v>2.6541290283203127E-6</v>
      </c>
      <c r="CU171" s="1">
        <v>1.2435599565505981E-6</v>
      </c>
      <c r="CV171" s="1">
        <v>4.926009848713875E-8</v>
      </c>
      <c r="CW171" s="1">
        <v>3.3361120223999024E-6</v>
      </c>
      <c r="CX171" s="1">
        <v>0</v>
      </c>
      <c r="CY171" s="1">
        <v>4.2640089988708494E-7</v>
      </c>
      <c r="CZ171" s="1">
        <v>4.3782520294189451E-7</v>
      </c>
      <c r="DA171" s="1">
        <v>1.032213020324707E-5</v>
      </c>
      <c r="DB171" s="1">
        <v>0</v>
      </c>
      <c r="DC171" s="1">
        <v>4.1396459937095643E-7</v>
      </c>
      <c r="DD171" s="1">
        <v>2.2862279415130615E-7</v>
      </c>
      <c r="DE171" s="1">
        <v>2.16142401099205E-7</v>
      </c>
      <c r="DF171" s="1">
        <v>1.0219070315361023E-7</v>
      </c>
      <c r="DG171" s="1">
        <v>8.7206000462174419E-9</v>
      </c>
      <c r="DH171" s="1">
        <v>3.8359689712524413E-7</v>
      </c>
      <c r="DI171" s="1">
        <v>1.6860659420490265E-7</v>
      </c>
      <c r="DJ171" s="1">
        <v>3.468110039830208E-8</v>
      </c>
      <c r="DK171" s="1">
        <v>1.214687004685402E-7</v>
      </c>
      <c r="DL171" s="1">
        <v>1.8212789297103882E-7</v>
      </c>
      <c r="DM171" s="1">
        <v>8.9019201695919039E-8</v>
      </c>
      <c r="DN171" s="1">
        <v>3.2670170068740843E-7</v>
      </c>
      <c r="DO171" s="1">
        <v>1.9332709908485413E-7</v>
      </c>
      <c r="DP171" s="1">
        <v>1.2370024919509887E-6</v>
      </c>
      <c r="DQ171" s="1">
        <v>3.9956390857696533E-7</v>
      </c>
      <c r="DR171" s="1">
        <v>2.9792898893356324E-7</v>
      </c>
      <c r="DS171" s="1">
        <v>8.6574780941009526E-7</v>
      </c>
      <c r="DT171" s="1">
        <v>5.1662998199462894E-6</v>
      </c>
      <c r="DU171" s="1">
        <v>0</v>
      </c>
      <c r="DV171" s="1">
        <v>1.362554931640625E-5</v>
      </c>
      <c r="DW171" s="1">
        <v>1.2249794960021973E-5</v>
      </c>
      <c r="DX171" s="1">
        <v>1.0606330871582031E-5</v>
      </c>
      <c r="DY171" s="1">
        <v>1.4729552268981934E-6</v>
      </c>
      <c r="DZ171" s="1">
        <v>1.3685518503189087E-6</v>
      </c>
      <c r="EA171" s="1">
        <v>1.1805429458618164E-5</v>
      </c>
      <c r="EB171" s="1">
        <v>5.722933292388916E-6</v>
      </c>
      <c r="EC171" s="1">
        <v>2.9416286945343016E-6</v>
      </c>
      <c r="ED171" s="1">
        <v>3.100534200668335E-6</v>
      </c>
      <c r="EE171" s="1">
        <v>4.0905979275703429E-7</v>
      </c>
      <c r="EF171" s="1">
        <v>8.3050394058227542E-6</v>
      </c>
      <c r="EG171" s="1">
        <v>0</v>
      </c>
      <c r="EH171" s="1">
        <v>1.8623143434524536E-6</v>
      </c>
      <c r="EI171" s="1">
        <v>1.9111742973327635E-6</v>
      </c>
      <c r="EJ171" s="1">
        <v>4.509917068481445E-5</v>
      </c>
      <c r="EK171" s="1">
        <v>0</v>
      </c>
      <c r="EL171" s="1">
        <v>4.0705249023437499E-4</v>
      </c>
      <c r="EM171" s="1">
        <v>2.5444100952148435E-4</v>
      </c>
      <c r="EN171" s="1">
        <v>3.1803030395507814E-4</v>
      </c>
      <c r="EO171" s="1">
        <v>3.9512180328369144E-5</v>
      </c>
      <c r="EP171" s="1">
        <v>3.4021117687225343E-6</v>
      </c>
      <c r="EQ171" s="1">
        <v>1.7744244384765626E-4</v>
      </c>
      <c r="ER171" s="1">
        <v>7.7715942382812502E-5</v>
      </c>
      <c r="ES171" s="1">
        <v>7.9798957824707038E-5</v>
      </c>
      <c r="ET171" s="1">
        <v>2.8158901977539064E-4</v>
      </c>
      <c r="EU171" s="1">
        <v>4.2154959106445314E-4</v>
      </c>
      <c r="EV171" s="1">
        <v>2.0692701721191406E-4</v>
      </c>
      <c r="EW171" s="1">
        <v>3.2313906860351562E-4</v>
      </c>
      <c r="EX171" s="1">
        <v>1.0033858489990234E-4</v>
      </c>
      <c r="EY171" s="1">
        <v>6.4007672119140624E-4</v>
      </c>
      <c r="EZ171" s="1">
        <v>5.763792114257812E-4</v>
      </c>
      <c r="FA171" s="1">
        <v>1.9263116836547851E-5</v>
      </c>
      <c r="FB171" s="1">
        <v>7.3498364257812497E-4</v>
      </c>
      <c r="FC171" s="1">
        <v>2.8224035644531251E-4</v>
      </c>
      <c r="FD171" s="1">
        <v>1.6317187499999999E-4</v>
      </c>
      <c r="FE171" s="1">
        <v>3.7393585205078127E-4</v>
      </c>
      <c r="FF171" s="1">
        <v>3.6911791992187497E-4</v>
      </c>
      <c r="FG171" s="1">
        <v>2.654651184082031E-4</v>
      </c>
      <c r="FH171" s="1">
        <v>6.1602420806884764E-5</v>
      </c>
      <c r="FI171" s="1">
        <v>5.7429420471191409E-5</v>
      </c>
      <c r="FJ171" s="1">
        <v>4.9377105712890626E-4</v>
      </c>
      <c r="FK171" s="1">
        <v>2.3976632690429688E-4</v>
      </c>
      <c r="FL171" s="1">
        <v>3.6824536132812498E-4</v>
      </c>
      <c r="FM171" s="1">
        <v>5.6556121826171872E-4</v>
      </c>
      <c r="FN171" s="1">
        <v>1.2679922485351561E-4</v>
      </c>
      <c r="FO171" s="1">
        <v>1.514650634765625E-3</v>
      </c>
      <c r="FP171" s="1">
        <v>1.8133076171875E-3</v>
      </c>
      <c r="FQ171" s="1">
        <v>5.6471199035644528E-5</v>
      </c>
      <c r="FR171" s="1">
        <v>5.8324134826660157E-5</v>
      </c>
      <c r="FS171" s="1">
        <v>1.371224365234375E-3</v>
      </c>
      <c r="FT171" s="1">
        <v>3.3651958465576173E-5</v>
      </c>
      <c r="FU171" s="1">
        <v>0</v>
      </c>
      <c r="FV171" s="1">
        <v>0</v>
      </c>
      <c r="FW171" s="1">
        <v>0</v>
      </c>
      <c r="FX171" s="1">
        <v>0</v>
      </c>
      <c r="FY171" s="1">
        <v>0</v>
      </c>
      <c r="FZ171" s="1">
        <v>0</v>
      </c>
      <c r="GA171" s="1">
        <v>0</v>
      </c>
      <c r="GB171" s="1">
        <v>0</v>
      </c>
      <c r="GC171" s="1">
        <v>0</v>
      </c>
      <c r="GD171" s="1">
        <v>0</v>
      </c>
      <c r="GE171" s="1">
        <v>0</v>
      </c>
      <c r="GF171" s="1">
        <v>0</v>
      </c>
      <c r="GG171" s="1">
        <v>0</v>
      </c>
      <c r="GH171" s="1">
        <v>0</v>
      </c>
      <c r="GI171" s="1">
        <v>0</v>
      </c>
      <c r="GJ171" s="1">
        <v>0</v>
      </c>
      <c r="GK171" s="1">
        <v>0</v>
      </c>
      <c r="GL171" s="1">
        <v>0</v>
      </c>
      <c r="GM171" s="1">
        <v>0</v>
      </c>
      <c r="GN171" s="1">
        <v>0</v>
      </c>
      <c r="GO171" s="1">
        <v>0</v>
      </c>
      <c r="GP171" s="1">
        <v>0</v>
      </c>
      <c r="GQ171" s="1">
        <v>0</v>
      </c>
      <c r="GR171" s="1">
        <v>0</v>
      </c>
      <c r="GS171" s="1">
        <v>0</v>
      </c>
      <c r="GT171" s="1">
        <v>0</v>
      </c>
      <c r="GU171" s="1">
        <v>0</v>
      </c>
      <c r="GV171" s="1">
        <v>0</v>
      </c>
      <c r="GW171" s="1">
        <v>0</v>
      </c>
      <c r="GX171" s="1">
        <v>0</v>
      </c>
      <c r="GY171" s="1">
        <v>0</v>
      </c>
      <c r="GZ171" s="1">
        <v>0</v>
      </c>
      <c r="HA171" s="1">
        <v>0</v>
      </c>
      <c r="HB171" s="1">
        <v>0</v>
      </c>
      <c r="HC171" s="1">
        <v>1.0118769854307174E-7</v>
      </c>
      <c r="HD171" s="1">
        <v>5.8501186199719085E-6</v>
      </c>
      <c r="HE171" s="1">
        <v>1.4336339898174629E-5</v>
      </c>
      <c r="HF171" s="1">
        <v>5.9236285289516674E-6</v>
      </c>
      <c r="HG171" s="1">
        <v>6.2581498639192429E-6</v>
      </c>
      <c r="HH171" s="1">
        <v>5.3095810386002997E-7</v>
      </c>
      <c r="HI171" s="1">
        <v>8.7398554594467483E-6</v>
      </c>
      <c r="HJ171" s="1">
        <v>4.0576777161622883E-6</v>
      </c>
      <c r="HK171" s="1">
        <v>3.3609498194564367E-6</v>
      </c>
      <c r="HL171" s="1">
        <v>1.1195234335551505E-5</v>
      </c>
      <c r="HM171" s="1">
        <v>1.6474068229290424E-5</v>
      </c>
      <c r="HN171" s="1">
        <v>8.308880135722574E-6</v>
      </c>
      <c r="HO171" s="1">
        <v>9.6889764787047165E-6</v>
      </c>
      <c r="HP171" s="1">
        <v>3.4817382910521699E-5</v>
      </c>
      <c r="HQ171" s="1">
        <v>2.2263224037829787E-4</v>
      </c>
      <c r="HR171" s="1">
        <v>2.5375843343441373E-5</v>
      </c>
      <c r="HS171" s="1">
        <v>5.0198823565151544E-6</v>
      </c>
      <c r="HT171" s="1">
        <v>1.3231018046848476E-5</v>
      </c>
      <c r="HU171" s="1">
        <v>3.1923615339677784E-5</v>
      </c>
      <c r="HV171" s="1">
        <v>9.7092598676681524E-8</v>
      </c>
      <c r="HW171" s="1">
        <v>3.2026465767063198E-5</v>
      </c>
      <c r="HX171" s="1">
        <v>5.7059072631876916E-5</v>
      </c>
      <c r="HY171" s="1">
        <v>1.9950330635532737E-5</v>
      </c>
      <c r="HZ171" s="1">
        <v>2.3058635361492634E-5</v>
      </c>
      <c r="IA171" s="1">
        <v>2.1430521967355162E-5</v>
      </c>
      <c r="IB171" s="1">
        <v>1.853941807858646E-4</v>
      </c>
      <c r="IC171" s="1">
        <v>8.9670793510973455E-5</v>
      </c>
      <c r="ID171" s="1">
        <v>1.0929316617548465E-5</v>
      </c>
      <c r="IE171" s="1">
        <v>1.7262548840604724E-5</v>
      </c>
      <c r="IF171" s="1">
        <v>2.48564588012232E-6</v>
      </c>
      <c r="IG171" s="1">
        <v>3.4067953914403913E-5</v>
      </c>
      <c r="IH171" s="1">
        <v>3.2122209668159486E-7</v>
      </c>
      <c r="II171" s="1">
        <v>2.0071460197796112E-6</v>
      </c>
      <c r="IJ171" s="1">
        <v>2.4205572903156282E-6</v>
      </c>
      <c r="IK171" s="1">
        <v>4.6853034943807871E-5</v>
      </c>
      <c r="IL171" s="1">
        <v>4.4870001147501172E-10</v>
      </c>
    </row>
    <row r="172" spans="1:246" x14ac:dyDescent="0.15">
      <c r="A172" s="1" t="s">
        <v>170</v>
      </c>
      <c r="B172" s="1">
        <v>3.3180630998685956E-6</v>
      </c>
      <c r="C172" s="1">
        <v>3.4249564469791951E-6</v>
      </c>
      <c r="D172" s="1">
        <v>2.9990621227771043E-6</v>
      </c>
      <c r="E172" s="1">
        <v>2.3847726713865995E-6</v>
      </c>
      <c r="F172" s="1">
        <v>3.4211900085210803E-8</v>
      </c>
      <c r="G172" s="1">
        <v>2.6404032073915004E-6</v>
      </c>
      <c r="H172" s="1">
        <v>0</v>
      </c>
      <c r="I172" s="1">
        <v>4.7935670129954817E-6</v>
      </c>
      <c r="J172" s="1">
        <v>0</v>
      </c>
      <c r="K172" s="1">
        <v>0</v>
      </c>
      <c r="L172" s="1">
        <v>3.4143701195716861E-8</v>
      </c>
      <c r="M172" s="1">
        <v>2.5459763780236245E-6</v>
      </c>
      <c r="N172" s="1">
        <v>4.953498560935259E-6</v>
      </c>
      <c r="O172" s="1">
        <v>3.019149973988533E-8</v>
      </c>
      <c r="P172" s="1">
        <v>1.944468595087528E-6</v>
      </c>
      <c r="Q172" s="1">
        <v>1.9328182912431657E-6</v>
      </c>
      <c r="R172" s="1">
        <v>2.0523334927856923E-6</v>
      </c>
      <c r="S172" s="1">
        <v>1.702223707921803E-6</v>
      </c>
      <c r="T172" s="1">
        <v>8.0131380376406019E-7</v>
      </c>
      <c r="U172" s="1">
        <v>1.4061825880780815E-6</v>
      </c>
      <c r="V172" s="1">
        <v>1.1195912985131144E-6</v>
      </c>
      <c r="W172" s="1">
        <v>1.1050917981192469E-6</v>
      </c>
      <c r="X172" s="1">
        <v>6.8756049666553734E-6</v>
      </c>
      <c r="Y172" s="1">
        <v>0</v>
      </c>
      <c r="Z172" s="1">
        <v>0</v>
      </c>
      <c r="AA172" s="1">
        <v>3.4227699041366575E-8</v>
      </c>
      <c r="AB172" s="1">
        <v>1.1081713158637285E-6</v>
      </c>
      <c r="AC172" s="1">
        <v>3.4796752318739888E-5</v>
      </c>
      <c r="AD172" s="1">
        <v>6.4316939609125254E-7</v>
      </c>
      <c r="AE172" s="1">
        <v>3.5271201282739637E-8</v>
      </c>
      <c r="AF172" s="1">
        <v>1.6317047578282655E-4</v>
      </c>
      <c r="AG172" s="1">
        <v>5.4535010680556293E-6</v>
      </c>
      <c r="AH172" s="1">
        <v>0</v>
      </c>
      <c r="AI172" s="1">
        <v>1.6790799703449011E-7</v>
      </c>
      <c r="AJ172" s="1">
        <v>3.860502010684286E-7</v>
      </c>
      <c r="AK172" s="1">
        <v>2.8838568925857542E-7</v>
      </c>
      <c r="AL172" s="1">
        <v>4.2076489329338075E-7</v>
      </c>
      <c r="AM172" s="1">
        <v>7.3397952318191528E-7</v>
      </c>
      <c r="AN172" s="1">
        <v>4.5873311161994933E-7</v>
      </c>
      <c r="AO172" s="1">
        <v>0</v>
      </c>
      <c r="AP172" s="1">
        <v>2.4442070722579954E-7</v>
      </c>
      <c r="AQ172" s="1">
        <v>0</v>
      </c>
      <c r="AR172" s="1">
        <v>1.3135919570922852E-6</v>
      </c>
      <c r="AS172" s="1">
        <v>0</v>
      </c>
      <c r="AT172" s="1">
        <v>0</v>
      </c>
      <c r="AU172" s="1">
        <v>0</v>
      </c>
      <c r="AV172" s="1">
        <v>5.3677690029144291E-7</v>
      </c>
      <c r="AW172" s="1">
        <v>1.1479187011718751E-6</v>
      </c>
      <c r="AX172" s="1">
        <v>0</v>
      </c>
      <c r="AY172" s="1">
        <v>3.5262811183929443E-7</v>
      </c>
      <c r="AZ172" s="1">
        <v>6.7092027664184573E-6</v>
      </c>
      <c r="BA172" s="1">
        <v>2.2409209609031676E-7</v>
      </c>
      <c r="BB172" s="1">
        <v>6.2779098749160772E-8</v>
      </c>
      <c r="BC172" s="1">
        <v>0</v>
      </c>
      <c r="BD172" s="1">
        <v>1.5046999789774419E-8</v>
      </c>
      <c r="BE172" s="1">
        <v>3.3316098153591158E-8</v>
      </c>
      <c r="BF172" s="1">
        <v>1.1960530281066895E-7</v>
      </c>
      <c r="BG172" s="1">
        <v>7.0881128311157229E-7</v>
      </c>
      <c r="BH172" s="1">
        <v>0</v>
      </c>
      <c r="BI172" s="1">
        <v>0</v>
      </c>
      <c r="BJ172" s="1">
        <v>0</v>
      </c>
      <c r="BK172" s="1">
        <v>1.2047850340604782E-7</v>
      </c>
      <c r="BL172" s="1">
        <v>6.9547539949417116E-7</v>
      </c>
      <c r="BM172" s="1">
        <v>5.3509701043367387E-8</v>
      </c>
      <c r="BN172" s="1">
        <v>0</v>
      </c>
      <c r="BO172" s="1">
        <v>5.9716999530792236E-9</v>
      </c>
      <c r="BP172" s="1">
        <v>5.9790778160095218E-7</v>
      </c>
      <c r="BQ172" s="1">
        <v>0</v>
      </c>
      <c r="BR172" s="1">
        <v>1.2442000443115831E-9</v>
      </c>
      <c r="BS172" s="1">
        <v>0</v>
      </c>
      <c r="BT172" s="1">
        <v>3.7784990668296816E-7</v>
      </c>
      <c r="BU172" s="1">
        <v>1.3575160503387452E-7</v>
      </c>
      <c r="BV172" s="1">
        <v>4.9350878596305848E-7</v>
      </c>
      <c r="BW172" s="1">
        <v>2.8233179450035095E-7</v>
      </c>
      <c r="BX172" s="1">
        <v>0</v>
      </c>
      <c r="BY172" s="1">
        <v>2.6385489106178283E-7</v>
      </c>
      <c r="BZ172" s="1">
        <v>0</v>
      </c>
      <c r="CA172" s="1">
        <v>8.6131817102432252E-7</v>
      </c>
      <c r="CB172" s="1">
        <v>0</v>
      </c>
      <c r="CC172" s="1">
        <v>0</v>
      </c>
      <c r="CD172" s="1">
        <v>0</v>
      </c>
      <c r="CE172" s="1">
        <v>5.4956889152526855E-7</v>
      </c>
      <c r="CF172" s="1">
        <v>1.111420750617981E-6</v>
      </c>
      <c r="CG172" s="1">
        <v>0</v>
      </c>
      <c r="CH172" s="1">
        <v>1.8081989884376525E-7</v>
      </c>
      <c r="CI172" s="1">
        <v>2.1741020679473877E-7</v>
      </c>
      <c r="CJ172" s="1">
        <v>1.2632490694522857E-7</v>
      </c>
      <c r="CK172" s="1">
        <v>1.8461200594902038E-7</v>
      </c>
      <c r="CL172" s="1">
        <v>7.4679998215287926E-10</v>
      </c>
      <c r="CM172" s="1">
        <v>1.6127800568938256E-8</v>
      </c>
      <c r="CN172" s="1">
        <v>1.7244499176740646E-8</v>
      </c>
      <c r="CO172" s="1">
        <v>6.4513199031353001E-8</v>
      </c>
      <c r="CP172" s="1">
        <v>3.3111488819122314E-7</v>
      </c>
      <c r="CQ172" s="1">
        <v>0</v>
      </c>
      <c r="CR172" s="1">
        <v>0</v>
      </c>
      <c r="CS172" s="1">
        <v>0</v>
      </c>
      <c r="CT172" s="1">
        <v>1.0928130149841309E-7</v>
      </c>
      <c r="CU172" s="1">
        <v>7.5925278663635258E-7</v>
      </c>
      <c r="CV172" s="1">
        <v>2.2637000307440759E-8</v>
      </c>
      <c r="CW172" s="1">
        <v>0</v>
      </c>
      <c r="CX172" s="1">
        <v>2.9142700135707855E-8</v>
      </c>
      <c r="CY172" s="1">
        <v>7.0441967248916627E-7</v>
      </c>
      <c r="CZ172" s="1">
        <v>0</v>
      </c>
      <c r="DA172" s="1">
        <v>4.6888999640941619E-9</v>
      </c>
      <c r="DB172" s="1">
        <v>0</v>
      </c>
      <c r="DC172" s="1">
        <v>2.6649388670921324E-7</v>
      </c>
      <c r="DD172" s="1">
        <v>1.3368159532546998E-7</v>
      </c>
      <c r="DE172" s="1">
        <v>5.3730922937393185E-7</v>
      </c>
      <c r="DF172" s="1">
        <v>3.3900240063667298E-7</v>
      </c>
      <c r="DG172" s="1">
        <v>0</v>
      </c>
      <c r="DH172" s="1">
        <v>2.8276810050010681E-7</v>
      </c>
      <c r="DI172" s="1">
        <v>0</v>
      </c>
      <c r="DJ172" s="1">
        <v>9.7271972894668575E-7</v>
      </c>
      <c r="DK172" s="1">
        <v>0</v>
      </c>
      <c r="DL172" s="1">
        <v>0</v>
      </c>
      <c r="DM172" s="1">
        <v>0</v>
      </c>
      <c r="DN172" s="1">
        <v>4.2579171061515806E-7</v>
      </c>
      <c r="DO172" s="1">
        <v>1.5585881471633911E-6</v>
      </c>
      <c r="DP172" s="1">
        <v>0</v>
      </c>
      <c r="DQ172" s="1">
        <v>2.5746598839759826E-7</v>
      </c>
      <c r="DR172" s="1">
        <v>3.7711969017982485E-7</v>
      </c>
      <c r="DS172" s="1">
        <v>6.780999898910523E-8</v>
      </c>
      <c r="DT172" s="1">
        <v>1.2035220116376877E-7</v>
      </c>
      <c r="DU172" s="1">
        <v>6.5100000938400622E-10</v>
      </c>
      <c r="DV172" s="1">
        <v>1.5327800065279009E-8</v>
      </c>
      <c r="DW172" s="1">
        <v>1.4243599958717823E-8</v>
      </c>
      <c r="DX172" s="1">
        <v>4.8415999859571455E-8</v>
      </c>
      <c r="DY172" s="1">
        <v>1.420080065727234E-7</v>
      </c>
      <c r="DZ172" s="1">
        <v>0</v>
      </c>
      <c r="EA172" s="1">
        <v>0</v>
      </c>
      <c r="EB172" s="1">
        <v>0</v>
      </c>
      <c r="EC172" s="1">
        <v>1.5984149277210237E-7</v>
      </c>
      <c r="ED172" s="1">
        <v>7.4774277210235599E-7</v>
      </c>
      <c r="EE172" s="1">
        <v>1.7533700913190843E-8</v>
      </c>
      <c r="EF172" s="1">
        <v>0</v>
      </c>
      <c r="EG172" s="1">
        <v>9.2956297099590303E-8</v>
      </c>
      <c r="EH172" s="1">
        <v>5.3990530967712407E-7</v>
      </c>
      <c r="EI172" s="1">
        <v>0</v>
      </c>
      <c r="EJ172" s="1">
        <v>0</v>
      </c>
      <c r="EK172" s="1">
        <v>1.7917700111865996E-8</v>
      </c>
      <c r="EL172" s="1">
        <v>3.2920324707031248E-4</v>
      </c>
      <c r="EM172" s="1">
        <v>5.593836975097656E-5</v>
      </c>
      <c r="EN172" s="1">
        <v>2.3411495971679687E-4</v>
      </c>
      <c r="EO172" s="1">
        <v>1.8629570007324219E-5</v>
      </c>
      <c r="EP172" s="1">
        <v>3.0830130577087402E-6</v>
      </c>
      <c r="EQ172" s="1">
        <v>5.6496204376220702E-5</v>
      </c>
      <c r="ER172" s="1">
        <v>3.0592533111572263E-5</v>
      </c>
      <c r="ES172" s="1">
        <v>5.2176403045654295E-5</v>
      </c>
      <c r="ET172" s="1">
        <v>1.2860588073730468E-4</v>
      </c>
      <c r="EU172" s="1">
        <v>1.0223106384277344E-4</v>
      </c>
      <c r="EV172" s="1">
        <v>6.757232666015625E-5</v>
      </c>
      <c r="EW172" s="1">
        <v>1.4293537902832033E-4</v>
      </c>
      <c r="EX172" s="1">
        <v>2.2807609558105468E-5</v>
      </c>
      <c r="EY172" s="1">
        <v>1.6695634460449219E-4</v>
      </c>
      <c r="EZ172" s="1">
        <v>1.0493644714355469E-4</v>
      </c>
      <c r="FA172" s="1">
        <v>5.8868584632873535E-6</v>
      </c>
      <c r="FB172" s="1">
        <v>5.0296829223632814E-5</v>
      </c>
      <c r="FC172" s="1">
        <v>2.1503263854980468E-4</v>
      </c>
      <c r="FD172" s="1">
        <v>7.8733589172363288E-5</v>
      </c>
      <c r="FE172" s="1">
        <v>1.8043128967285156E-4</v>
      </c>
      <c r="FF172" s="1">
        <v>1.7810655212402343E-4</v>
      </c>
      <c r="FG172" s="1">
        <v>5.5392471313476563E-5</v>
      </c>
      <c r="FH172" s="1">
        <v>6.772627258300781E-5</v>
      </c>
      <c r="FI172" s="1">
        <v>8.4714271545410156E-5</v>
      </c>
      <c r="FJ172" s="1">
        <v>6.584073638916016E-5</v>
      </c>
      <c r="FK172" s="1">
        <v>1.7153271484374999E-4</v>
      </c>
      <c r="FL172" s="1">
        <v>3.1569812011718752E-4</v>
      </c>
      <c r="FM172" s="1">
        <v>1.8313395996093749E-3</v>
      </c>
      <c r="FN172" s="1">
        <v>4.5706356811523439E-4</v>
      </c>
      <c r="FO172" s="1">
        <v>1.7703550720214845E-4</v>
      </c>
      <c r="FP172" s="1">
        <v>1.6320936279296875E-3</v>
      </c>
      <c r="FQ172" s="1">
        <v>2.4609542846679687E-5</v>
      </c>
      <c r="FR172" s="1">
        <v>1.6670667648315429E-5</v>
      </c>
      <c r="FS172" s="1">
        <v>1.7597453308105469E-4</v>
      </c>
      <c r="FT172" s="1">
        <v>1.0526740550994873E-6</v>
      </c>
      <c r="FU172" s="1">
        <v>0</v>
      </c>
      <c r="FV172" s="1">
        <v>0</v>
      </c>
      <c r="FW172" s="1">
        <v>0</v>
      </c>
      <c r="FX172" s="1">
        <v>0</v>
      </c>
      <c r="FY172" s="1">
        <v>0</v>
      </c>
      <c r="FZ172" s="1">
        <v>0</v>
      </c>
      <c r="GA172" s="1">
        <v>0</v>
      </c>
      <c r="GB172" s="1">
        <v>0</v>
      </c>
      <c r="GC172" s="1">
        <v>0</v>
      </c>
      <c r="GD172" s="1">
        <v>0</v>
      </c>
      <c r="GE172" s="1">
        <v>0</v>
      </c>
      <c r="GF172" s="1">
        <v>0</v>
      </c>
      <c r="GG172" s="1">
        <v>0</v>
      </c>
      <c r="GH172" s="1">
        <v>0</v>
      </c>
      <c r="GI172" s="1">
        <v>0</v>
      </c>
      <c r="GJ172" s="1">
        <v>0</v>
      </c>
      <c r="GK172" s="1">
        <v>0</v>
      </c>
      <c r="GL172" s="1">
        <v>0</v>
      </c>
      <c r="GM172" s="1">
        <v>0</v>
      </c>
      <c r="GN172" s="1">
        <v>0</v>
      </c>
      <c r="GO172" s="1">
        <v>0</v>
      </c>
      <c r="GP172" s="1">
        <v>0</v>
      </c>
      <c r="GQ172" s="1">
        <v>0</v>
      </c>
      <c r="GR172" s="1">
        <v>0</v>
      </c>
      <c r="GS172" s="1">
        <v>0</v>
      </c>
      <c r="GT172" s="1">
        <v>0</v>
      </c>
      <c r="GU172" s="1">
        <v>0</v>
      </c>
      <c r="GV172" s="1">
        <v>0</v>
      </c>
      <c r="GW172" s="1">
        <v>0</v>
      </c>
      <c r="GX172" s="1">
        <v>0</v>
      </c>
      <c r="GY172" s="1">
        <v>0</v>
      </c>
      <c r="GZ172" s="1">
        <v>0</v>
      </c>
      <c r="HA172" s="1">
        <v>0</v>
      </c>
      <c r="HB172" s="1">
        <v>0</v>
      </c>
      <c r="HC172" s="1">
        <v>0</v>
      </c>
      <c r="HD172" s="1">
        <v>2.8180408204610343E-5</v>
      </c>
      <c r="HE172" s="1">
        <v>1.773225876108832E-5</v>
      </c>
      <c r="HF172" s="1">
        <v>3.1477308307974823E-5</v>
      </c>
      <c r="HG172" s="1">
        <v>1.8408799550022111E-5</v>
      </c>
      <c r="HH172" s="1">
        <v>0</v>
      </c>
      <c r="HI172" s="1">
        <v>1.7092957030436221E-5</v>
      </c>
      <c r="HJ172" s="1">
        <v>0</v>
      </c>
      <c r="HK172" s="1">
        <v>3.4757320464372445E-5</v>
      </c>
      <c r="HL172" s="1">
        <v>0</v>
      </c>
      <c r="HM172" s="1">
        <v>0</v>
      </c>
      <c r="HN172" s="1">
        <v>0</v>
      </c>
      <c r="HO172" s="1">
        <v>4.7521637823100767E-5</v>
      </c>
      <c r="HP172" s="1">
        <v>2.651146612688899E-5</v>
      </c>
      <c r="HQ172" s="1">
        <v>0</v>
      </c>
      <c r="HR172" s="1">
        <v>1.4079439222483107E-5</v>
      </c>
      <c r="HS172" s="1">
        <v>2.5723807413029845E-5</v>
      </c>
      <c r="HT172" s="1">
        <v>1.3656473873183131E-5</v>
      </c>
      <c r="HU172" s="1">
        <v>1.2792076988519703E-5</v>
      </c>
      <c r="HV172" s="1">
        <v>9.8816959416918745E-6</v>
      </c>
      <c r="HW172" s="1">
        <v>1.0363941217539833E-5</v>
      </c>
      <c r="HX172" s="1">
        <v>1.225080720952564E-5</v>
      </c>
      <c r="HY172" s="1">
        <v>1.2781562700867653E-5</v>
      </c>
      <c r="HZ172" s="1">
        <v>1.8981771919876336E-5</v>
      </c>
      <c r="IA172" s="1">
        <v>0</v>
      </c>
      <c r="IB172" s="1">
        <v>0</v>
      </c>
      <c r="IC172" s="1">
        <v>0</v>
      </c>
      <c r="ID172" s="1">
        <v>1.2982583685452946E-5</v>
      </c>
      <c r="IE172" s="1">
        <v>2.5728623406836903E-5</v>
      </c>
      <c r="IF172" s="1">
        <v>1.1361543651670218E-5</v>
      </c>
      <c r="IG172" s="1">
        <v>0</v>
      </c>
      <c r="IH172" s="1">
        <v>3.4317624903464678E-5</v>
      </c>
      <c r="II172" s="1">
        <v>2.3255656776949764E-5</v>
      </c>
      <c r="IJ172" s="1">
        <v>0</v>
      </c>
      <c r="IK172" s="1">
        <v>2.3867799420258961E-8</v>
      </c>
      <c r="IL172" s="1">
        <v>1.0203256396770623E-5</v>
      </c>
    </row>
    <row r="173" spans="1:246" x14ac:dyDescent="0.15">
      <c r="A173" s="1" t="s">
        <v>171</v>
      </c>
      <c r="B173" s="1">
        <v>2.6399999455861688E-11</v>
      </c>
      <c r="C173" s="1">
        <v>1.0000000116860974E-13</v>
      </c>
      <c r="D173" s="1">
        <v>1.7900000017334605E-11</v>
      </c>
      <c r="E173" s="1">
        <v>1.150000013439012E-11</v>
      </c>
      <c r="F173" s="1">
        <v>1.0000000116860974E-13</v>
      </c>
      <c r="G173" s="1">
        <v>2.3180000098221852E-10</v>
      </c>
      <c r="H173" s="1">
        <v>0</v>
      </c>
      <c r="I173" s="1">
        <v>1.4100000193195684E-11</v>
      </c>
      <c r="J173" s="1">
        <v>0</v>
      </c>
      <c r="K173" s="1">
        <v>0</v>
      </c>
      <c r="L173" s="1">
        <v>0</v>
      </c>
      <c r="M173" s="1">
        <v>1.3600000166036352E-11</v>
      </c>
      <c r="N173" s="1">
        <v>8.9800000019124586E-11</v>
      </c>
      <c r="O173" s="1">
        <v>1.0000000116860974E-13</v>
      </c>
      <c r="P173" s="1">
        <v>2.8000000689587522E-11</v>
      </c>
      <c r="Q173" s="1">
        <v>7.9000000852147426E-12</v>
      </c>
      <c r="R173" s="1">
        <v>1.0000000116860974E-13</v>
      </c>
      <c r="S173" s="1">
        <v>2.0099999673561796E-11</v>
      </c>
      <c r="T173" s="1">
        <v>1.7330000284943025E-10</v>
      </c>
      <c r="U173" s="1">
        <v>8.1900000118650951E-11</v>
      </c>
      <c r="V173" s="1">
        <v>4.0200000370305135E-11</v>
      </c>
      <c r="W173" s="1">
        <v>5.400000076605238E-11</v>
      </c>
      <c r="X173" s="1">
        <v>7.9800001628882458E-11</v>
      </c>
      <c r="Y173" s="1">
        <v>0</v>
      </c>
      <c r="Z173" s="1">
        <v>0</v>
      </c>
      <c r="AA173" s="1">
        <v>1.0000000116860974E-13</v>
      </c>
      <c r="AB173" s="1">
        <v>2.5100000317479499E-10</v>
      </c>
      <c r="AC173" s="1">
        <v>3.2800000212773736E-11</v>
      </c>
      <c r="AD173" s="1">
        <v>3.2899999141022821E-11</v>
      </c>
      <c r="AE173" s="1">
        <v>4.0999998418556062E-12</v>
      </c>
      <c r="AF173" s="1">
        <v>3.6018000973285782E-9</v>
      </c>
      <c r="AG173" s="1">
        <v>7.3819999519173504E-9</v>
      </c>
      <c r="AH173" s="1">
        <v>0</v>
      </c>
      <c r="AI173" s="1">
        <v>5.5999999801770177E-12</v>
      </c>
      <c r="AJ173" s="1">
        <v>1.1100000094188545E-11</v>
      </c>
      <c r="AK173" s="1">
        <v>6.3300001784227784E-11</v>
      </c>
      <c r="AL173" s="1">
        <v>0</v>
      </c>
      <c r="AM173" s="1">
        <v>4.6699999074917286E-11</v>
      </c>
      <c r="AN173" s="1">
        <v>9.3900001957081263E-11</v>
      </c>
      <c r="AO173" s="1">
        <v>0</v>
      </c>
      <c r="AP173" s="1">
        <v>6.7399996623862531E-11</v>
      </c>
      <c r="AQ173" s="1">
        <v>0</v>
      </c>
      <c r="AR173" s="1">
        <v>6.8900000769644982E-11</v>
      </c>
      <c r="AS173" s="1">
        <v>0</v>
      </c>
      <c r="AT173" s="1">
        <v>0</v>
      </c>
      <c r="AU173" s="1">
        <v>0</v>
      </c>
      <c r="AV173" s="1">
        <v>1.0509999992791563E-10</v>
      </c>
      <c r="AW173" s="1">
        <v>2.6050000451505182E-10</v>
      </c>
      <c r="AX173" s="1">
        <v>0</v>
      </c>
      <c r="AY173" s="1">
        <v>5.1899998652515935E-11</v>
      </c>
      <c r="AZ173" s="1">
        <v>2.0600000425474719E-11</v>
      </c>
      <c r="BA173" s="1">
        <v>8.000000093488779E-13</v>
      </c>
      <c r="BB173" s="1">
        <v>1.0440000187372789E-10</v>
      </c>
      <c r="BC173" s="1">
        <v>0</v>
      </c>
      <c r="BD173" s="1">
        <v>8.8699998741503804E-11</v>
      </c>
      <c r="BE173" s="1">
        <v>1.964999974006787E-10</v>
      </c>
      <c r="BF173" s="1">
        <v>1.8599999748403206E-11</v>
      </c>
      <c r="BG173" s="1">
        <v>1.0610000026645139E-10</v>
      </c>
      <c r="BH173" s="1">
        <v>0</v>
      </c>
      <c r="BI173" s="1">
        <v>0</v>
      </c>
      <c r="BJ173" s="1">
        <v>0</v>
      </c>
      <c r="BK173" s="1">
        <v>3.9099999412428588E-11</v>
      </c>
      <c r="BL173" s="1">
        <v>1.3199999557400588E-11</v>
      </c>
      <c r="BM173" s="1">
        <v>1.6169999435078352E-10</v>
      </c>
      <c r="BN173" s="1">
        <v>0</v>
      </c>
      <c r="BO173" s="1">
        <v>1.7070000467356295E-10</v>
      </c>
      <c r="BP173" s="1">
        <v>1.3566999696195126E-9</v>
      </c>
      <c r="BQ173" s="1">
        <v>0</v>
      </c>
      <c r="BR173" s="1">
        <v>6.3899999076966196E-11</v>
      </c>
      <c r="BS173" s="1">
        <v>0</v>
      </c>
      <c r="BT173" s="1">
        <v>6.5999997787002939E-12</v>
      </c>
      <c r="BU173" s="1">
        <v>0</v>
      </c>
      <c r="BV173" s="1">
        <v>2.0299999960116111E-11</v>
      </c>
      <c r="BW173" s="1">
        <v>6.8999997893115509E-12</v>
      </c>
      <c r="BX173" s="1">
        <v>0</v>
      </c>
      <c r="BY173" s="1">
        <v>5.4200001613935459E-11</v>
      </c>
      <c r="BZ173" s="1">
        <v>0</v>
      </c>
      <c r="CA173" s="1">
        <v>1.9200000679120423E-11</v>
      </c>
      <c r="CB173" s="1">
        <v>0</v>
      </c>
      <c r="CC173" s="1">
        <v>0</v>
      </c>
      <c r="CD173" s="1">
        <v>0</v>
      </c>
      <c r="CE173" s="1">
        <v>2.3500000679632648E-11</v>
      </c>
      <c r="CF173" s="1">
        <v>1.9609999435488135E-10</v>
      </c>
      <c r="CG173" s="1">
        <v>0</v>
      </c>
      <c r="CH173" s="1">
        <v>2.0999999833293259E-11</v>
      </c>
      <c r="CI173" s="1">
        <v>6.8999997893115509E-12</v>
      </c>
      <c r="CJ173" s="1">
        <v>6.999999868639861E-13</v>
      </c>
      <c r="CK173" s="1">
        <v>8.0899997556116438E-11</v>
      </c>
      <c r="CL173" s="1">
        <v>9.5700001111254096E-11</v>
      </c>
      <c r="CM173" s="1">
        <v>1.1190000077476725E-10</v>
      </c>
      <c r="CN173" s="1">
        <v>1.2080000306013972E-10</v>
      </c>
      <c r="CO173" s="1">
        <v>2.5999999706982636E-11</v>
      </c>
      <c r="CP173" s="1">
        <v>1.0409999958937987E-10</v>
      </c>
      <c r="CQ173" s="1">
        <v>0</v>
      </c>
      <c r="CR173" s="1">
        <v>0</v>
      </c>
      <c r="CS173" s="1">
        <v>0</v>
      </c>
      <c r="CT173" s="1">
        <v>9.1100002464372671E-11</v>
      </c>
      <c r="CU173" s="1">
        <v>2.5800000003073364E-11</v>
      </c>
      <c r="CV173" s="1">
        <v>4.2499999835854397E-11</v>
      </c>
      <c r="CW173" s="1">
        <v>0</v>
      </c>
      <c r="CX173" s="1">
        <v>1.6307999612763523E-9</v>
      </c>
      <c r="CY173" s="1">
        <v>2.4083999451249838E-9</v>
      </c>
      <c r="CZ173" s="1">
        <v>0</v>
      </c>
      <c r="DA173" s="1">
        <v>5.2999998843006326E-12</v>
      </c>
      <c r="DB173" s="1">
        <v>0</v>
      </c>
      <c r="DC173" s="1">
        <v>4.999999987376214E-13</v>
      </c>
      <c r="DD173" s="1">
        <v>0</v>
      </c>
      <c r="DE173" s="1">
        <v>9.999999974752428E-13</v>
      </c>
      <c r="DF173" s="1">
        <v>6.999999868639861E-13</v>
      </c>
      <c r="DG173" s="1">
        <v>0</v>
      </c>
      <c r="DH173" s="1">
        <v>1.2000000424450264E-12</v>
      </c>
      <c r="DI173" s="1">
        <v>0</v>
      </c>
      <c r="DJ173" s="1">
        <v>6.0000002122251321E-13</v>
      </c>
      <c r="DK173" s="1">
        <v>0</v>
      </c>
      <c r="DL173" s="1">
        <v>0</v>
      </c>
      <c r="DM173" s="1">
        <v>0</v>
      </c>
      <c r="DN173" s="1">
        <v>6.999999868639861E-13</v>
      </c>
      <c r="DO173" s="1">
        <v>4.6000000111234836E-12</v>
      </c>
      <c r="DP173" s="1">
        <v>0</v>
      </c>
      <c r="DQ173" s="1">
        <v>6.999999868639861E-13</v>
      </c>
      <c r="DR173" s="1">
        <v>6.0000002122251321E-13</v>
      </c>
      <c r="DS173" s="1">
        <v>0</v>
      </c>
      <c r="DT173" s="1">
        <v>1.0999999631167156E-12</v>
      </c>
      <c r="DU173" s="1">
        <v>1.3999999737279722E-12</v>
      </c>
      <c r="DV173" s="1">
        <v>1.2000000424450264E-12</v>
      </c>
      <c r="DW173" s="1">
        <v>2.1000000742787962E-12</v>
      </c>
      <c r="DX173" s="1">
        <v>2.4000000848900528E-12</v>
      </c>
      <c r="DY173" s="1">
        <v>2.1999999262334312E-12</v>
      </c>
      <c r="DZ173" s="1">
        <v>0</v>
      </c>
      <c r="EA173" s="1">
        <v>0</v>
      </c>
      <c r="EB173" s="1">
        <v>0</v>
      </c>
      <c r="EC173" s="1">
        <v>1.4500000361294951E-11</v>
      </c>
      <c r="ED173" s="1">
        <v>8.000000093488779E-13</v>
      </c>
      <c r="EE173" s="1">
        <v>1.0999999631167156E-12</v>
      </c>
      <c r="EF173" s="1">
        <v>0</v>
      </c>
      <c r="EG173" s="1">
        <v>2.6610000059008598E-9</v>
      </c>
      <c r="EH173" s="1">
        <v>2.1810000180266796E-10</v>
      </c>
      <c r="EI173" s="1">
        <v>0</v>
      </c>
      <c r="EJ173" s="1">
        <v>0</v>
      </c>
      <c r="EK173" s="1">
        <v>3.7199999496806412E-11</v>
      </c>
      <c r="EL173" s="1">
        <v>1.0656010359525681E-7</v>
      </c>
      <c r="EM173" s="1">
        <v>0</v>
      </c>
      <c r="EN173" s="1">
        <v>1.2158270180225371E-7</v>
      </c>
      <c r="EO173" s="1">
        <v>2.0010000094771385E-8</v>
      </c>
      <c r="EP173" s="1">
        <v>4.5397002249956131E-9</v>
      </c>
      <c r="EQ173" s="1">
        <v>1.064463034272194E-7</v>
      </c>
      <c r="ER173" s="1">
        <v>2.9525600373744964E-8</v>
      </c>
      <c r="ES173" s="1">
        <v>5.8849998749792574E-9</v>
      </c>
      <c r="ET173" s="1">
        <v>1.2783600389957429E-7</v>
      </c>
      <c r="EU173" s="1">
        <v>1.2595759332180023E-7</v>
      </c>
      <c r="EV173" s="1">
        <v>8.1610701978206629E-8</v>
      </c>
      <c r="EW173" s="1">
        <v>1.1365099996328353E-7</v>
      </c>
      <c r="EX173" s="1">
        <v>5.0739001482725141E-8</v>
      </c>
      <c r="EY173" s="1">
        <v>2.5871559977531435E-7</v>
      </c>
      <c r="EZ173" s="1">
        <v>2.6783069968223573E-7</v>
      </c>
      <c r="FA173" s="1">
        <v>6.6327000968158246E-9</v>
      </c>
      <c r="FB173" s="1">
        <v>2.0578000694513321E-9</v>
      </c>
      <c r="FC173" s="1">
        <v>3.5555130243301393E-7</v>
      </c>
      <c r="FD173" s="1">
        <v>1.0317079722881318E-7</v>
      </c>
      <c r="FE173" s="1">
        <v>2.3643319308757783E-7</v>
      </c>
      <c r="FF173" s="1">
        <v>2.3338690400123597E-7</v>
      </c>
      <c r="FG173" s="1">
        <v>5.9334799647331239E-8</v>
      </c>
      <c r="FH173" s="1">
        <v>1.2313710153102875E-7</v>
      </c>
      <c r="FI173" s="1">
        <v>1.1376330256462097E-7</v>
      </c>
      <c r="FJ173" s="1">
        <v>6.9167397916316984E-8</v>
      </c>
      <c r="FK173" s="1">
        <v>3.0023029446601867E-7</v>
      </c>
      <c r="FL173" s="1">
        <v>9.4178296625614167E-8</v>
      </c>
      <c r="FM173" s="1">
        <v>4.6310800313949588E-7</v>
      </c>
      <c r="FN173" s="1">
        <v>7.8542578220367432E-7</v>
      </c>
      <c r="FO173" s="1">
        <v>2.1023629605770112E-7</v>
      </c>
      <c r="FP173" s="1">
        <v>3.9128584861755372E-6</v>
      </c>
      <c r="FQ173" s="1">
        <v>1.3904533386230469E-5</v>
      </c>
      <c r="FR173" s="1">
        <v>5.4670199751853946E-8</v>
      </c>
      <c r="FS173" s="1">
        <v>1.4630359411239624E-7</v>
      </c>
      <c r="FT173" s="1">
        <v>1.2399999832268804E-11</v>
      </c>
      <c r="FU173" s="1">
        <v>0</v>
      </c>
      <c r="FV173" s="1">
        <v>0</v>
      </c>
      <c r="FW173" s="1">
        <v>0</v>
      </c>
      <c r="FX173" s="1">
        <v>0</v>
      </c>
      <c r="FY173" s="1">
        <v>0</v>
      </c>
      <c r="FZ173" s="1">
        <v>0</v>
      </c>
      <c r="GA173" s="1">
        <v>0</v>
      </c>
      <c r="GB173" s="1">
        <v>0</v>
      </c>
      <c r="GC173" s="1">
        <v>0</v>
      </c>
      <c r="GD173" s="1">
        <v>0</v>
      </c>
      <c r="GE173" s="1">
        <v>0</v>
      </c>
      <c r="GF173" s="1">
        <v>0</v>
      </c>
      <c r="GG173" s="1">
        <v>0</v>
      </c>
      <c r="GH173" s="1">
        <v>0</v>
      </c>
      <c r="GI173" s="1">
        <v>0</v>
      </c>
      <c r="GJ173" s="1">
        <v>0</v>
      </c>
      <c r="GK173" s="1">
        <v>0</v>
      </c>
      <c r="GL173" s="1">
        <v>0</v>
      </c>
      <c r="GM173" s="1">
        <v>0</v>
      </c>
      <c r="GN173" s="1">
        <v>0</v>
      </c>
      <c r="GO173" s="1">
        <v>0</v>
      </c>
      <c r="GP173" s="1">
        <v>0</v>
      </c>
      <c r="GQ173" s="1">
        <v>0</v>
      </c>
      <c r="GR173" s="1">
        <v>0</v>
      </c>
      <c r="GS173" s="1">
        <v>0</v>
      </c>
      <c r="GT173" s="1">
        <v>0</v>
      </c>
      <c r="GU173" s="1">
        <v>0</v>
      </c>
      <c r="GV173" s="1">
        <v>0</v>
      </c>
      <c r="GW173" s="1">
        <v>0</v>
      </c>
      <c r="GX173" s="1">
        <v>0</v>
      </c>
      <c r="GY173" s="1">
        <v>0</v>
      </c>
      <c r="GZ173" s="1">
        <v>0</v>
      </c>
      <c r="HA173" s="1">
        <v>0</v>
      </c>
      <c r="HB173" s="1">
        <v>0</v>
      </c>
      <c r="HC173" s="1">
        <v>0</v>
      </c>
      <c r="HD173" s="1">
        <v>2.8741400217761283E-8</v>
      </c>
      <c r="HE173" s="1">
        <v>7.7904999256134033E-8</v>
      </c>
      <c r="HF173" s="1">
        <v>3.4943500899714761E-8</v>
      </c>
      <c r="HG173" s="1">
        <v>4.7844399444016973E-8</v>
      </c>
      <c r="HH173" s="1">
        <v>0</v>
      </c>
      <c r="HI173" s="1">
        <v>8.5117435454612458E-10</v>
      </c>
      <c r="HJ173" s="1">
        <v>0</v>
      </c>
      <c r="HK173" s="1">
        <v>1.2965999680787377E-9</v>
      </c>
      <c r="HL173" s="1">
        <v>0</v>
      </c>
      <c r="HM173" s="1">
        <v>0</v>
      </c>
      <c r="HN173" s="1">
        <v>0</v>
      </c>
      <c r="HO173" s="1">
        <v>1.1612199610517849E-8</v>
      </c>
      <c r="HP173" s="1">
        <v>2.835280030151921E-8</v>
      </c>
      <c r="HQ173" s="1">
        <v>0</v>
      </c>
      <c r="HR173" s="1">
        <v>3.9311201673505994E-8</v>
      </c>
      <c r="HS173" s="1">
        <v>2.9524399780306966E-8</v>
      </c>
      <c r="HT173" s="1">
        <v>8.462990354138356E-8</v>
      </c>
      <c r="HU173" s="1">
        <v>1.1894629861480155E-7</v>
      </c>
      <c r="HV173" s="1">
        <v>5.7213998166290026E-9</v>
      </c>
      <c r="HW173" s="1">
        <v>1.2050299744977622E-8</v>
      </c>
      <c r="HX173" s="1">
        <v>1.3631849574876753E-7</v>
      </c>
      <c r="HY173" s="1">
        <v>8.3138496725986499E-8</v>
      </c>
      <c r="HZ173" s="1">
        <v>2.193390067151313E-8</v>
      </c>
      <c r="IA173" s="1">
        <v>0</v>
      </c>
      <c r="IB173" s="1">
        <v>0</v>
      </c>
      <c r="IC173" s="1">
        <v>0</v>
      </c>
      <c r="ID173" s="1">
        <v>4.5647701418133123E-8</v>
      </c>
      <c r="IE173" s="1">
        <v>1.2560700386430312E-8</v>
      </c>
      <c r="IF173" s="1">
        <v>4.4156099950654945E-8</v>
      </c>
      <c r="IG173" s="1">
        <v>8.4153801202774043E-8</v>
      </c>
      <c r="IH173" s="1">
        <v>6.0157262013598254E-7</v>
      </c>
      <c r="II173" s="1">
        <v>2.3510400546878143E-6</v>
      </c>
      <c r="IJ173" s="1">
        <v>5.1474171876907346E-7</v>
      </c>
      <c r="IK173" s="1">
        <v>7.2472001232100068E-9</v>
      </c>
      <c r="IL173" s="1">
        <v>5.4896000979169911E-9</v>
      </c>
    </row>
    <row r="174" spans="1:246" x14ac:dyDescent="0.15">
      <c r="A174" s="1" t="s">
        <v>172</v>
      </c>
      <c r="B174" s="1">
        <v>3.029999990644683E-11</v>
      </c>
      <c r="C174" s="1">
        <v>2.0000000233721948E-13</v>
      </c>
      <c r="D174" s="1">
        <v>3.7900000407375956E-11</v>
      </c>
      <c r="E174" s="1">
        <v>1.6900000154862484E-11</v>
      </c>
      <c r="F174" s="1">
        <v>3.7000000432385603E-12</v>
      </c>
      <c r="G174" s="1">
        <v>1.7999999982265534E-10</v>
      </c>
      <c r="H174" s="1">
        <v>7.9600002074187157E-11</v>
      </c>
      <c r="I174" s="1">
        <v>4.0000000467443895E-13</v>
      </c>
      <c r="J174" s="1">
        <v>9.1999998161895752E-12</v>
      </c>
      <c r="K174" s="1">
        <v>9.6000000198159802E-12</v>
      </c>
      <c r="L174" s="1">
        <v>6.1000000073363483E-12</v>
      </c>
      <c r="M174" s="1">
        <v>2.2200000358907346E-11</v>
      </c>
      <c r="N174" s="1">
        <v>1.2300000094001007E-11</v>
      </c>
      <c r="O174" s="1">
        <v>7.3800000890855703E-11</v>
      </c>
      <c r="P174" s="1">
        <v>3.1100000313699641E-11</v>
      </c>
      <c r="Q174" s="1">
        <v>1.3700000110361542E-11</v>
      </c>
      <c r="R174" s="1">
        <v>4.0000000467443895E-13</v>
      </c>
      <c r="S174" s="1">
        <v>3.4199999284112437E-11</v>
      </c>
      <c r="T174" s="1">
        <v>2.0000000233721948E-13</v>
      </c>
      <c r="U174" s="1">
        <v>1.371000031440417E-10</v>
      </c>
      <c r="V174" s="1">
        <v>6.7000000015582378E-11</v>
      </c>
      <c r="W174" s="1">
        <v>1.0540000319281262E-10</v>
      </c>
      <c r="X174" s="1">
        <v>2.8800000187345633E-11</v>
      </c>
      <c r="Y174" s="1">
        <v>2.6500000466000983E-11</v>
      </c>
      <c r="Z174" s="1">
        <v>1.6899999664587995E-11</v>
      </c>
      <c r="AA174" s="1">
        <v>7.0200000877207463E-11</v>
      </c>
      <c r="AB174" s="1">
        <v>4.3250000195627083E-10</v>
      </c>
      <c r="AC174" s="1">
        <v>1.6005100089685697E-8</v>
      </c>
      <c r="AD174" s="1">
        <v>5.8500000029937377E-11</v>
      </c>
      <c r="AE174" s="1">
        <v>2.5399999671549266E-11</v>
      </c>
      <c r="AF174" s="1">
        <v>0</v>
      </c>
      <c r="AG174" s="1">
        <v>4.0099999772280624E-11</v>
      </c>
      <c r="AH174" s="1">
        <v>0</v>
      </c>
      <c r="AI174" s="1">
        <v>0</v>
      </c>
      <c r="AJ174" s="1">
        <v>2.0000000233721948E-13</v>
      </c>
      <c r="AK174" s="1">
        <v>7.2900002123787995E-11</v>
      </c>
      <c r="AL174" s="1">
        <v>1.3999999737279722E-12</v>
      </c>
      <c r="AM174" s="1">
        <v>1.0060000204248354E-10</v>
      </c>
      <c r="AN174" s="1">
        <v>1.3590000162366777E-10</v>
      </c>
      <c r="AO174" s="1">
        <v>2.9599999834317714E-11</v>
      </c>
      <c r="AP174" s="1">
        <v>5.2399998821783808E-11</v>
      </c>
      <c r="AQ174" s="1">
        <v>2.3000000510364772E-11</v>
      </c>
      <c r="AR174" s="1">
        <v>2.6000000161729984E-12</v>
      </c>
      <c r="AS174" s="1">
        <v>4.640000042854808E-11</v>
      </c>
      <c r="AT174" s="1">
        <v>4.7900000936351713E-11</v>
      </c>
      <c r="AU174" s="1">
        <v>3.0299999707494862E-11</v>
      </c>
      <c r="AV174" s="1">
        <v>1.7460000526625664E-10</v>
      </c>
      <c r="AW174" s="1">
        <v>3.5699998989002779E-11</v>
      </c>
      <c r="AX174" s="1">
        <v>2.1379999816417693E-10</v>
      </c>
      <c r="AY174" s="1">
        <v>5.7299999753013251E-11</v>
      </c>
      <c r="AZ174" s="1">
        <v>3.6299999919719995E-11</v>
      </c>
      <c r="BA174" s="1">
        <v>2.6000000161729984E-12</v>
      </c>
      <c r="BB174" s="1">
        <v>1.863999932538718E-10</v>
      </c>
      <c r="BC174" s="1">
        <v>0</v>
      </c>
      <c r="BD174" s="1">
        <v>1.4849999570287763E-10</v>
      </c>
      <c r="BE174" s="1">
        <v>3.2880000071600081E-10</v>
      </c>
      <c r="BF174" s="1">
        <v>3.6299999919719995E-11</v>
      </c>
      <c r="BG174" s="1">
        <v>3.8400001358240845E-11</v>
      </c>
      <c r="BH174" s="1">
        <v>3.5400000342633573E-11</v>
      </c>
      <c r="BI174" s="1">
        <v>2.1899999410379678E-11</v>
      </c>
      <c r="BJ174" s="1">
        <v>9.3599999672733246E-11</v>
      </c>
      <c r="BK174" s="1">
        <v>6.4499996369704608E-11</v>
      </c>
      <c r="BL174" s="1">
        <v>6.4554000273346903E-9</v>
      </c>
      <c r="BM174" s="1">
        <v>2.8840001323260369E-10</v>
      </c>
      <c r="BN174" s="1">
        <v>1.0300000212737359E-11</v>
      </c>
      <c r="BO174" s="1">
        <v>0</v>
      </c>
      <c r="BP174" s="1">
        <v>7.3999999585794284E-12</v>
      </c>
      <c r="BQ174" s="1">
        <v>0</v>
      </c>
      <c r="BR174" s="1">
        <v>0</v>
      </c>
      <c r="BS174" s="1">
        <v>0</v>
      </c>
      <c r="BT174" s="1">
        <v>7.6000001172360497E-12</v>
      </c>
      <c r="BU174" s="1">
        <v>0</v>
      </c>
      <c r="BV174" s="1">
        <v>4.3700001697288824E-11</v>
      </c>
      <c r="BW174" s="1">
        <v>9.899999895424117E-12</v>
      </c>
      <c r="BX174" s="1">
        <v>2.1999999262334312E-12</v>
      </c>
      <c r="BY174" s="1">
        <v>4.2200001189485191E-11</v>
      </c>
      <c r="BZ174" s="1">
        <v>1.8599999748403206E-11</v>
      </c>
      <c r="CA174" s="1">
        <v>6.999999868639861E-13</v>
      </c>
      <c r="CB174" s="1">
        <v>1.2700000297627412E-11</v>
      </c>
      <c r="CC174" s="1">
        <v>1.3099999705445952E-11</v>
      </c>
      <c r="CD174" s="1">
        <v>8.1999996837112123E-12</v>
      </c>
      <c r="CE174" s="1">
        <v>3.9099999412428588E-11</v>
      </c>
      <c r="CF174" s="1">
        <v>2.6899999284069052E-11</v>
      </c>
      <c r="CG174" s="1">
        <v>1.6080000204965471E-10</v>
      </c>
      <c r="CH174" s="1">
        <v>2.320000021427404E-11</v>
      </c>
      <c r="CI174" s="1">
        <v>1.2200000128359534E-11</v>
      </c>
      <c r="CJ174" s="1">
        <v>2.1000000742787962E-12</v>
      </c>
      <c r="CK174" s="1">
        <v>1.4439999358728529E-10</v>
      </c>
      <c r="CL174" s="1">
        <v>0</v>
      </c>
      <c r="CM174" s="1">
        <v>1.8719999934546649E-10</v>
      </c>
      <c r="CN174" s="1">
        <v>2.0219999714754522E-10</v>
      </c>
      <c r="CO174" s="1">
        <v>5.0800001190509649E-11</v>
      </c>
      <c r="CP174" s="1">
        <v>3.7599998904624955E-11</v>
      </c>
      <c r="CQ174" s="1">
        <v>3.4500000765547156E-11</v>
      </c>
      <c r="CR174" s="1">
        <v>2.1399999241111799E-11</v>
      </c>
      <c r="CS174" s="1">
        <v>9.1200003225822001E-11</v>
      </c>
      <c r="CT174" s="1">
        <v>1.5000000712461769E-10</v>
      </c>
      <c r="CU174" s="1">
        <v>1.2676199898123741E-8</v>
      </c>
      <c r="CV174" s="1">
        <v>7.5800002377945931E-11</v>
      </c>
      <c r="CW174" s="1">
        <v>2.0199999198666774E-11</v>
      </c>
      <c r="CX174" s="1">
        <v>0</v>
      </c>
      <c r="CY174" s="1">
        <v>1.3099999705445952E-11</v>
      </c>
      <c r="CZ174" s="1">
        <v>0</v>
      </c>
      <c r="DA174" s="1">
        <v>0</v>
      </c>
      <c r="DB174" s="1">
        <v>0</v>
      </c>
      <c r="DC174" s="1">
        <v>6.0000002122251321E-13</v>
      </c>
      <c r="DD174" s="1">
        <v>0</v>
      </c>
      <c r="DE174" s="1">
        <v>2.1000000742787962E-12</v>
      </c>
      <c r="DF174" s="1">
        <v>9.999999974752428E-13</v>
      </c>
      <c r="DG174" s="1">
        <v>2.0000000233721948E-13</v>
      </c>
      <c r="DH174" s="1">
        <v>8.9999997499035089E-13</v>
      </c>
      <c r="DI174" s="1">
        <v>4.0000000467443895E-13</v>
      </c>
      <c r="DJ174" s="1">
        <v>0</v>
      </c>
      <c r="DK174" s="1">
        <v>4.0000000467443895E-13</v>
      </c>
      <c r="DL174" s="1">
        <v>4.0000000467443895E-13</v>
      </c>
      <c r="DM174" s="1">
        <v>3.000000106112566E-13</v>
      </c>
      <c r="DN174" s="1">
        <v>1.2000000424450264E-12</v>
      </c>
      <c r="DO174" s="1">
        <v>6.0000002122251321E-13</v>
      </c>
      <c r="DP174" s="1">
        <v>3.8000000586180248E-12</v>
      </c>
      <c r="DQ174" s="1">
        <v>6.999999868639861E-13</v>
      </c>
      <c r="DR174" s="1">
        <v>9.999999974752428E-13</v>
      </c>
      <c r="DS174" s="1">
        <v>0</v>
      </c>
      <c r="DT174" s="1">
        <v>1.9999999949504856E-12</v>
      </c>
      <c r="DU174" s="1">
        <v>0</v>
      </c>
      <c r="DV174" s="1">
        <v>1.9999999949504856E-12</v>
      </c>
      <c r="DW174" s="1">
        <v>3.5000000480067682E-12</v>
      </c>
      <c r="DX174" s="1">
        <v>4.8000001697801057E-12</v>
      </c>
      <c r="DY174" s="1">
        <v>8.000000093488779E-13</v>
      </c>
      <c r="DZ174" s="1">
        <v>6.999999868639861E-13</v>
      </c>
      <c r="EA174" s="1">
        <v>4.999999987376214E-13</v>
      </c>
      <c r="EB174" s="1">
        <v>1.9999999949504856E-12</v>
      </c>
      <c r="EC174" s="1">
        <v>2.4000000848900528E-11</v>
      </c>
      <c r="ED174" s="1">
        <v>3.7640001391991975E-10</v>
      </c>
      <c r="EE174" s="1">
        <v>1.9999999949504856E-12</v>
      </c>
      <c r="EF174" s="1">
        <v>6.0000002122251321E-13</v>
      </c>
      <c r="EG174" s="1">
        <v>0</v>
      </c>
      <c r="EH174" s="1">
        <v>1.2000000424450264E-12</v>
      </c>
      <c r="EI174" s="1">
        <v>0</v>
      </c>
      <c r="EJ174" s="1">
        <v>0</v>
      </c>
      <c r="EK174" s="1">
        <v>0</v>
      </c>
      <c r="EL174" s="1">
        <v>1.0314539819955825E-7</v>
      </c>
      <c r="EM174" s="1">
        <v>1.5419999836012722E-9</v>
      </c>
      <c r="EN174" s="1">
        <v>2.1971969306468964E-7</v>
      </c>
      <c r="EO174" s="1">
        <v>2.9580300673842431E-8</v>
      </c>
      <c r="EP174" s="1">
        <v>6.3964999280869958E-9</v>
      </c>
      <c r="EQ174" s="1">
        <v>9.9918000400066375E-8</v>
      </c>
      <c r="ER174" s="1">
        <v>4.382580146193504E-8</v>
      </c>
      <c r="ES174" s="1">
        <v>9.1522997245192524E-9</v>
      </c>
      <c r="ET174" s="1">
        <v>1.6490720212459564E-7</v>
      </c>
      <c r="EU174" s="1">
        <v>1.6985070705413819E-7</v>
      </c>
      <c r="EV174" s="1">
        <v>1.0762409865856171E-7</v>
      </c>
      <c r="EW174" s="1">
        <v>1.5848140418529511E-7</v>
      </c>
      <c r="EX174" s="1">
        <v>4.0793601423501971E-8</v>
      </c>
      <c r="EY174" s="1">
        <v>2.4367690086364745E-7</v>
      </c>
      <c r="EZ174" s="1">
        <v>2.48275101184845E-7</v>
      </c>
      <c r="FA174" s="1">
        <v>9.8261004313826554E-9</v>
      </c>
      <c r="FB174" s="1">
        <v>5.4270001128315925E-9</v>
      </c>
      <c r="FC174" s="1">
        <v>5.3277367353439331E-7</v>
      </c>
      <c r="FD174" s="1">
        <v>1.4494180679321288E-7</v>
      </c>
      <c r="FE174" s="1">
        <v>3.3215850591659548E-7</v>
      </c>
      <c r="FF174" s="1">
        <v>3.278788924217224E-7</v>
      </c>
      <c r="FG174" s="1">
        <v>9.7229696810245512E-8</v>
      </c>
      <c r="FH174" s="1">
        <v>1.8425819277763367E-7</v>
      </c>
      <c r="FI174" s="1">
        <v>1.7053289711475373E-7</v>
      </c>
      <c r="FJ174" s="1">
        <v>1.0526219755411148E-7</v>
      </c>
      <c r="FK174" s="1">
        <v>4.4956839084625246E-7</v>
      </c>
      <c r="FL174" s="1">
        <v>1.3022570312023164E-7</v>
      </c>
      <c r="FM174" s="1">
        <v>1.9102058410644531E-4</v>
      </c>
      <c r="FN174" s="1">
        <v>1.1758487224578856E-6</v>
      </c>
      <c r="FO174" s="1">
        <v>3.0333909392356873E-7</v>
      </c>
      <c r="FP174" s="1">
        <v>1.524885711669922E-4</v>
      </c>
      <c r="FQ174" s="1">
        <v>6.3650399446487421E-8</v>
      </c>
      <c r="FR174" s="1">
        <v>1.0522501468658448E-6</v>
      </c>
      <c r="FS174" s="1">
        <v>4.6768045425415035E-6</v>
      </c>
      <c r="FT174" s="1">
        <v>7.2000002546701579E-11</v>
      </c>
      <c r="FU174" s="1">
        <v>0</v>
      </c>
      <c r="FV174" s="1">
        <v>0</v>
      </c>
      <c r="FW174" s="1">
        <v>0</v>
      </c>
      <c r="FX174" s="1">
        <v>0</v>
      </c>
      <c r="FY174" s="1">
        <v>0</v>
      </c>
      <c r="FZ174" s="1">
        <v>0</v>
      </c>
      <c r="GA174" s="1">
        <v>0</v>
      </c>
      <c r="GB174" s="1">
        <v>0</v>
      </c>
      <c r="GC174" s="1">
        <v>0</v>
      </c>
      <c r="GD174" s="1">
        <v>0</v>
      </c>
      <c r="GE174" s="1">
        <v>0</v>
      </c>
      <c r="GF174" s="1">
        <v>0</v>
      </c>
      <c r="GG174" s="1">
        <v>0</v>
      </c>
      <c r="GH174" s="1">
        <v>0</v>
      </c>
      <c r="GI174" s="1">
        <v>0</v>
      </c>
      <c r="GJ174" s="1">
        <v>0</v>
      </c>
      <c r="GK174" s="1">
        <v>0</v>
      </c>
      <c r="GL174" s="1">
        <v>0</v>
      </c>
      <c r="GM174" s="1">
        <v>0</v>
      </c>
      <c r="GN174" s="1">
        <v>0</v>
      </c>
      <c r="GO174" s="1">
        <v>0</v>
      </c>
      <c r="GP174" s="1">
        <v>0</v>
      </c>
      <c r="GQ174" s="1">
        <v>0</v>
      </c>
      <c r="GR174" s="1">
        <v>0</v>
      </c>
      <c r="GS174" s="1">
        <v>0</v>
      </c>
      <c r="GT174" s="1">
        <v>0</v>
      </c>
      <c r="GU174" s="1">
        <v>0</v>
      </c>
      <c r="GV174" s="1">
        <v>0</v>
      </c>
      <c r="GW174" s="1">
        <v>0</v>
      </c>
      <c r="GX174" s="1">
        <v>0</v>
      </c>
      <c r="GY174" s="1">
        <v>0</v>
      </c>
      <c r="GZ174" s="1">
        <v>0</v>
      </c>
      <c r="HA174" s="1">
        <v>0</v>
      </c>
      <c r="HB174" s="1">
        <v>0</v>
      </c>
      <c r="HC174" s="1">
        <v>0</v>
      </c>
      <c r="HD174" s="1">
        <v>2.1319990027984659E-7</v>
      </c>
      <c r="HE174" s="1">
        <v>1.7436999847646461E-9</v>
      </c>
      <c r="HF174" s="1">
        <v>1.96740003765683E-9</v>
      </c>
      <c r="HG174" s="1">
        <v>3.141000018516138E-10</v>
      </c>
      <c r="HH174" s="1">
        <v>6.8599999508478502E-11</v>
      </c>
      <c r="HI174" s="1">
        <v>2.811874818192625E-10</v>
      </c>
      <c r="HJ174" s="1">
        <v>1.1480000159025395E-10</v>
      </c>
      <c r="HK174" s="1">
        <v>8.6999999169279358E-12</v>
      </c>
      <c r="HL174" s="1">
        <v>1.5469999684825099E-10</v>
      </c>
      <c r="HM174" s="1">
        <v>1.5969999981990668E-10</v>
      </c>
      <c r="HN174" s="1">
        <v>1.0059999834055589E-10</v>
      </c>
      <c r="HO174" s="1">
        <v>1.4920000019458257E-10</v>
      </c>
      <c r="HP174" s="1">
        <v>3.1969999559322557E-10</v>
      </c>
      <c r="HQ174" s="1">
        <v>1.914799950377244E-9</v>
      </c>
      <c r="HR174" s="1">
        <v>4.5430000201918119E-10</v>
      </c>
      <c r="HS174" s="1">
        <v>8.1399999274367477E-11</v>
      </c>
      <c r="HT174" s="1">
        <v>2.6999999747090443E-12</v>
      </c>
      <c r="HU174" s="1">
        <v>6.8000001304113766E-10</v>
      </c>
      <c r="HV174" s="1">
        <v>0</v>
      </c>
      <c r="HW174" s="1">
        <v>3.925999910663336E-10</v>
      </c>
      <c r="HX174" s="1">
        <v>5.1112701691216958E-8</v>
      </c>
      <c r="HY174" s="1">
        <v>1.8059999662511928E-10</v>
      </c>
      <c r="HZ174" s="1">
        <v>1.6725099771534248E-8</v>
      </c>
      <c r="IA174" s="1">
        <v>2.9140000130212228E-10</v>
      </c>
      <c r="IB174" s="1">
        <v>1.8189999921247591E-10</v>
      </c>
      <c r="IC174" s="1">
        <v>4.8310999065108717E-9</v>
      </c>
      <c r="ID174" s="1">
        <v>5.4359999103326121E-10</v>
      </c>
      <c r="IE174" s="1">
        <v>6.2147300042852294E-8</v>
      </c>
      <c r="IF174" s="1">
        <v>4.5250000341212627E-10</v>
      </c>
      <c r="IG174" s="1">
        <v>9.8999998712656636E-11</v>
      </c>
      <c r="IH174" s="1">
        <v>1.1535660177469254E-7</v>
      </c>
      <c r="II174" s="1">
        <v>1.1880000239798961E-9</v>
      </c>
      <c r="IJ174" s="1">
        <v>7.386714816093445E-7</v>
      </c>
      <c r="IK174" s="1">
        <v>0</v>
      </c>
      <c r="IL174" s="1">
        <v>0</v>
      </c>
    </row>
    <row r="175" spans="1:246" x14ac:dyDescent="0.15">
      <c r="A175" s="1" t="s">
        <v>173</v>
      </c>
      <c r="B175" s="1">
        <v>1.2763420016563031E-7</v>
      </c>
      <c r="C175" s="1">
        <v>5.0156499521108347E-8</v>
      </c>
      <c r="D175" s="1">
        <v>1.0160820127930493E-7</v>
      </c>
      <c r="E175" s="1">
        <v>4.1714199709531388E-8</v>
      </c>
      <c r="F175" s="1">
        <v>6.7218999320175502E-9</v>
      </c>
      <c r="G175" s="1">
        <v>4.7605330320948268E-7</v>
      </c>
      <c r="H175" s="1">
        <v>2.8784559716586953E-7</v>
      </c>
      <c r="I175" s="1">
        <v>1.3441500143017038E-8</v>
      </c>
      <c r="J175" s="1">
        <v>7.5420699613459871E-8</v>
      </c>
      <c r="K175" s="1">
        <v>1.1946150007133839E-7</v>
      </c>
      <c r="L175" s="1">
        <v>5.6630799874255896E-8</v>
      </c>
      <c r="M175" s="1">
        <v>1.0080200099400827E-7</v>
      </c>
      <c r="N175" s="1">
        <v>3.9353499607386765E-8</v>
      </c>
      <c r="O175" s="1">
        <v>2.7124110457953065E-7</v>
      </c>
      <c r="P175" s="1">
        <v>1.1430670131812803E-7</v>
      </c>
      <c r="Q175" s="1">
        <v>5.8622900192858652E-8</v>
      </c>
      <c r="R175" s="1">
        <v>7.3026500816922629E-8</v>
      </c>
      <c r="S175" s="1">
        <v>6.4982901065377515E-8</v>
      </c>
      <c r="T175" s="1">
        <v>5.7929998729377989E-10</v>
      </c>
      <c r="U175" s="1">
        <v>3.4671909875760319E-7</v>
      </c>
      <c r="V175" s="1">
        <v>1.689261982392054E-7</v>
      </c>
      <c r="W175" s="1">
        <v>3.9684939067228695E-7</v>
      </c>
      <c r="X175" s="1">
        <v>1.7237500411283691E-8</v>
      </c>
      <c r="Y175" s="1">
        <v>1.9751400068344082E-8</v>
      </c>
      <c r="Z175" s="1">
        <v>7.9105798969976605E-8</v>
      </c>
      <c r="AA175" s="1">
        <v>6.0877099342178558E-8</v>
      </c>
      <c r="AB175" s="1">
        <v>2.4686952228112204E-6</v>
      </c>
      <c r="AC175" s="1">
        <v>5.2001500767801192E-8</v>
      </c>
      <c r="AD175" s="1">
        <v>6.0872601759911043E-8</v>
      </c>
      <c r="AE175" s="1">
        <v>7.6824400446639635E-8</v>
      </c>
      <c r="AF175" s="1">
        <v>1.0779999865917488E-10</v>
      </c>
      <c r="AG175" s="1">
        <v>2.1017600218010556E-7</v>
      </c>
      <c r="AH175" s="1">
        <v>9.3901999075001186E-9</v>
      </c>
      <c r="AI175" s="1">
        <v>7.823342302115634E-6</v>
      </c>
      <c r="AJ175" s="1">
        <v>7.9219997860491278E-10</v>
      </c>
      <c r="AK175" s="1">
        <v>3.04228812456131E-7</v>
      </c>
      <c r="AL175" s="1">
        <v>4.8050001263618467E-7</v>
      </c>
      <c r="AM175" s="1">
        <v>2.7023831009864808E-7</v>
      </c>
      <c r="AN175" s="1">
        <v>3.3868250250816348E-7</v>
      </c>
      <c r="AO175" s="1">
        <v>5.3066499531269074E-8</v>
      </c>
      <c r="AP175" s="1">
        <v>1.384236067533493E-7</v>
      </c>
      <c r="AQ175" s="1">
        <v>8.3159096539020534E-8</v>
      </c>
      <c r="AR175" s="1">
        <v>6.4869299530982968E-8</v>
      </c>
      <c r="AS175" s="1">
        <v>3.7022030353546144E-7</v>
      </c>
      <c r="AT175" s="1">
        <v>5.9060412645339963E-7</v>
      </c>
      <c r="AU175" s="1">
        <v>2.7858540415763856E-7</v>
      </c>
      <c r="AV175" s="1">
        <v>7.9460519552230834E-7</v>
      </c>
      <c r="AW175" s="1">
        <v>1.1303570121526718E-7</v>
      </c>
      <c r="AX175" s="1">
        <v>7.8406852483749387E-7</v>
      </c>
      <c r="AY175" s="1">
        <v>2.1291999518871308E-7</v>
      </c>
      <c r="AZ175" s="1">
        <v>1.5358440577983856E-7</v>
      </c>
      <c r="BA175" s="1">
        <v>7.0865732431411738E-7</v>
      </c>
      <c r="BB175" s="1">
        <v>3.5264950990676882E-7</v>
      </c>
      <c r="BC175" s="1">
        <v>0</v>
      </c>
      <c r="BD175" s="1">
        <v>3.7537500262260436E-7</v>
      </c>
      <c r="BE175" s="1">
        <v>8.3113521337509151E-7</v>
      </c>
      <c r="BF175" s="1">
        <v>1.3718700408935548E-7</v>
      </c>
      <c r="BG175" s="1">
        <v>2.285970002412796E-8</v>
      </c>
      <c r="BH175" s="1">
        <v>2.5988100096583365E-8</v>
      </c>
      <c r="BI175" s="1">
        <v>1.0498770326375961E-7</v>
      </c>
      <c r="BJ175" s="1">
        <v>7.953190058469772E-8</v>
      </c>
      <c r="BK175" s="1">
        <v>3.8493090867996216E-7</v>
      </c>
      <c r="BL175" s="1">
        <v>2.0891800522804261E-8</v>
      </c>
      <c r="BM175" s="1">
        <v>2.9986751079559324E-7</v>
      </c>
      <c r="BN175" s="1">
        <v>3.0952399596571925E-8</v>
      </c>
      <c r="BO175" s="1">
        <v>0</v>
      </c>
      <c r="BP175" s="1">
        <v>3.8625899702310561E-8</v>
      </c>
      <c r="BQ175" s="1">
        <v>9.8799995612353089E-10</v>
      </c>
      <c r="BR175" s="1">
        <v>1.4364114999771118E-6</v>
      </c>
      <c r="BS175" s="1">
        <v>0</v>
      </c>
      <c r="BT175" s="1">
        <v>3.1720798462629317E-8</v>
      </c>
      <c r="BU175" s="1">
        <v>1.027469988912344E-8</v>
      </c>
      <c r="BV175" s="1">
        <v>1.1749099940061569E-7</v>
      </c>
      <c r="BW175" s="1">
        <v>2.4791300296783447E-8</v>
      </c>
      <c r="BX175" s="1">
        <v>3.8924000691622497E-9</v>
      </c>
      <c r="BY175" s="1">
        <v>1.1138100177049637E-7</v>
      </c>
      <c r="BZ175" s="1">
        <v>6.7550197243690485E-8</v>
      </c>
      <c r="CA175" s="1">
        <v>1.8055800348520278E-8</v>
      </c>
      <c r="CB175" s="1">
        <v>1.0116960108280182E-7</v>
      </c>
      <c r="CC175" s="1">
        <v>1.6133169829845428E-7</v>
      </c>
      <c r="CD175" s="1">
        <v>7.564269751310348E-8</v>
      </c>
      <c r="CE175" s="1">
        <v>1.7793589830398561E-7</v>
      </c>
      <c r="CF175" s="1">
        <v>8.5083499550819403E-8</v>
      </c>
      <c r="CG175" s="1">
        <v>5.896909832954407E-7</v>
      </c>
      <c r="CH175" s="1">
        <v>8.6140602827072142E-8</v>
      </c>
      <c r="CI175" s="1">
        <v>5.1519498229026796E-8</v>
      </c>
      <c r="CJ175" s="1">
        <v>5.6106597185134893E-7</v>
      </c>
      <c r="CK175" s="1">
        <v>2.7316841483116148E-7</v>
      </c>
      <c r="CL175" s="1">
        <v>0</v>
      </c>
      <c r="CM175" s="1">
        <v>4.7321310639381408E-7</v>
      </c>
      <c r="CN175" s="1">
        <v>5.1107150316238398E-7</v>
      </c>
      <c r="CO175" s="1">
        <v>1.9166879355907439E-7</v>
      </c>
      <c r="CP175" s="1">
        <v>2.2421799600124358E-8</v>
      </c>
      <c r="CQ175" s="1">
        <v>2.5299299508333208E-8</v>
      </c>
      <c r="CR175" s="1">
        <v>1.0276579856872559E-7</v>
      </c>
      <c r="CS175" s="1">
        <v>7.7548496425151829E-8</v>
      </c>
      <c r="CT175" s="1">
        <v>8.9560109376907351E-7</v>
      </c>
      <c r="CU175" s="1">
        <v>4.1024200618267058E-8</v>
      </c>
      <c r="CV175" s="1">
        <v>7.8815102577209471E-8</v>
      </c>
      <c r="CW175" s="1">
        <v>6.0857001692056653E-8</v>
      </c>
      <c r="CX175" s="1">
        <v>0</v>
      </c>
      <c r="CY175" s="1">
        <v>6.8570598959922795E-8</v>
      </c>
      <c r="CZ175" s="1">
        <v>1.7543999711051583E-9</v>
      </c>
      <c r="DA175" s="1">
        <v>2.5523462295532226E-6</v>
      </c>
      <c r="DB175" s="1">
        <v>0</v>
      </c>
      <c r="DC175" s="1">
        <v>2.3906999267637728E-9</v>
      </c>
      <c r="DD175" s="1">
        <v>1.3876999728381633E-9</v>
      </c>
      <c r="DE175" s="1">
        <v>5.6273001246154312E-9</v>
      </c>
      <c r="DF175" s="1">
        <v>2.5692000053822994E-9</v>
      </c>
      <c r="DG175" s="1">
        <v>3.9639999158680441E-10</v>
      </c>
      <c r="DH175" s="1">
        <v>2.4973999243229627E-9</v>
      </c>
      <c r="DI175" s="1">
        <v>1.5078999567776918E-9</v>
      </c>
      <c r="DJ175" s="1">
        <v>5.6160002714022997E-10</v>
      </c>
      <c r="DK175" s="1">
        <v>3.1957000028342008E-9</v>
      </c>
      <c r="DL175" s="1">
        <v>5.091399885714054E-9</v>
      </c>
      <c r="DM175" s="1">
        <v>2.3962000850588083E-9</v>
      </c>
      <c r="DN175" s="1">
        <v>5.281100049614906E-9</v>
      </c>
      <c r="DO175" s="1">
        <v>1.9994000904262066E-9</v>
      </c>
      <c r="DP175" s="1">
        <v>1.387959998100996E-8</v>
      </c>
      <c r="DQ175" s="1">
        <v>2.7367000002413989E-9</v>
      </c>
      <c r="DR175" s="1">
        <v>4.3492000550031662E-9</v>
      </c>
      <c r="DS175" s="1">
        <v>1.2250000145286321E-9</v>
      </c>
      <c r="DT175" s="1">
        <v>3.7138999905437231E-9</v>
      </c>
      <c r="DU175" s="1">
        <v>0</v>
      </c>
      <c r="DV175" s="1">
        <v>5.069300066679716E-9</v>
      </c>
      <c r="DW175" s="1">
        <v>8.8958004489541054E-9</v>
      </c>
      <c r="DX175" s="1">
        <v>1.7928900197148324E-8</v>
      </c>
      <c r="DY175" s="1">
        <v>4.8149999929592014E-10</v>
      </c>
      <c r="DZ175" s="1">
        <v>5.4650002857670191E-10</v>
      </c>
      <c r="EA175" s="1">
        <v>2.2168001160025597E-9</v>
      </c>
      <c r="EB175" s="1">
        <v>1.673300052061677E-9</v>
      </c>
      <c r="EC175" s="1">
        <v>1.4304490387439729E-7</v>
      </c>
      <c r="ED175" s="1">
        <v>1.2181999627500772E-9</v>
      </c>
      <c r="EE175" s="1">
        <v>2.103900071233511E-9</v>
      </c>
      <c r="EF175" s="1">
        <v>1.8043000018224119E-9</v>
      </c>
      <c r="EG175" s="1">
        <v>0</v>
      </c>
      <c r="EH175" s="1">
        <v>6.2102000229060646E-9</v>
      </c>
      <c r="EI175" s="1">
        <v>1.5880000137258322E-10</v>
      </c>
      <c r="EJ175" s="1">
        <v>2.3124609887599945E-7</v>
      </c>
      <c r="EK175" s="1">
        <v>0</v>
      </c>
      <c r="EL175" s="1">
        <v>2.0636494159698487E-6</v>
      </c>
      <c r="EM175" s="1">
        <v>2.4828598499298096E-6</v>
      </c>
      <c r="EN175" s="1">
        <v>2.8318364620208739E-6</v>
      </c>
      <c r="EO175" s="1">
        <v>3.3597728610038756E-7</v>
      </c>
      <c r="EP175" s="1">
        <v>5.2298899739980696E-8</v>
      </c>
      <c r="EQ175" s="1">
        <v>1.409693956375122E-6</v>
      </c>
      <c r="ER175" s="1">
        <v>8.4814012050628666E-7</v>
      </c>
      <c r="ES175" s="1">
        <v>4.5019438862800597E-7</v>
      </c>
      <c r="ET175" s="1">
        <v>2.5809316635131837E-6</v>
      </c>
      <c r="EU175" s="1">
        <v>4.1056241989135742E-6</v>
      </c>
      <c r="EV175" s="1">
        <v>1.9405223131179809E-6</v>
      </c>
      <c r="EW175" s="1">
        <v>3.4594600200653074E-6</v>
      </c>
      <c r="EX175" s="1">
        <v>7.0371472835540771E-7</v>
      </c>
      <c r="EY175" s="1">
        <v>4.8702840805053708E-6</v>
      </c>
      <c r="EZ175" s="1">
        <v>4.4280872344970703E-6</v>
      </c>
      <c r="FA175" s="1">
        <v>1.9919469952583313E-7</v>
      </c>
      <c r="FB175" s="1">
        <v>7.0398554801940921E-6</v>
      </c>
      <c r="FC175" s="1">
        <v>4.835622310638428E-6</v>
      </c>
      <c r="FD175" s="1">
        <v>1.7575403451919555E-6</v>
      </c>
      <c r="FE175" s="1">
        <v>4.0276994705200193E-6</v>
      </c>
      <c r="FF175" s="1">
        <v>3.9758052825927736E-6</v>
      </c>
      <c r="FG175" s="1">
        <v>1.7604919672012329E-6</v>
      </c>
      <c r="FH175" s="1">
        <v>1.0912773609161378E-6</v>
      </c>
      <c r="FI175" s="1">
        <v>1.2427333593368531E-6</v>
      </c>
      <c r="FJ175" s="1">
        <v>5.0241160392761227E-6</v>
      </c>
      <c r="FK175" s="1">
        <v>3.7987627983093262E-6</v>
      </c>
      <c r="FL175" s="1">
        <v>3.7289860248565675E-6</v>
      </c>
      <c r="FM175" s="1">
        <v>7.3464946746826169E-6</v>
      </c>
      <c r="FN175" s="1">
        <v>5.8658595085144041E-6</v>
      </c>
      <c r="FO175" s="1">
        <v>1.0879522323608399E-5</v>
      </c>
      <c r="FP175" s="1">
        <v>7.5700805664062507E-5</v>
      </c>
      <c r="FQ175" s="1">
        <v>6.0972263336181642E-5</v>
      </c>
      <c r="FR175" s="1">
        <v>1.5691665410995484E-6</v>
      </c>
      <c r="FS175" s="1">
        <v>2.2764829101562501E-3</v>
      </c>
      <c r="FT175" s="1">
        <v>1.0572119802236558E-7</v>
      </c>
      <c r="FU175" s="1">
        <v>0</v>
      </c>
      <c r="FV175" s="1">
        <v>0</v>
      </c>
      <c r="FW175" s="1">
        <v>0</v>
      </c>
      <c r="FX175" s="1">
        <v>0</v>
      </c>
      <c r="FY175" s="1">
        <v>0</v>
      </c>
      <c r="FZ175" s="1">
        <v>0</v>
      </c>
      <c r="GA175" s="1">
        <v>0</v>
      </c>
      <c r="GB175" s="1">
        <v>0</v>
      </c>
      <c r="GC175" s="1">
        <v>0</v>
      </c>
      <c r="GD175" s="1">
        <v>0</v>
      </c>
      <c r="GE175" s="1">
        <v>0</v>
      </c>
      <c r="GF175" s="1">
        <v>0</v>
      </c>
      <c r="GG175" s="1">
        <v>0</v>
      </c>
      <c r="GH175" s="1">
        <v>0</v>
      </c>
      <c r="GI175" s="1">
        <v>0</v>
      </c>
      <c r="GJ175" s="1">
        <v>0</v>
      </c>
      <c r="GK175" s="1">
        <v>0</v>
      </c>
      <c r="GL175" s="1">
        <v>0</v>
      </c>
      <c r="GM175" s="1">
        <v>0</v>
      </c>
      <c r="GN175" s="1">
        <v>0</v>
      </c>
      <c r="GO175" s="1">
        <v>0</v>
      </c>
      <c r="GP175" s="1">
        <v>0</v>
      </c>
      <c r="GQ175" s="1">
        <v>0</v>
      </c>
      <c r="GR175" s="1">
        <v>0</v>
      </c>
      <c r="GS175" s="1">
        <v>0</v>
      </c>
      <c r="GT175" s="1">
        <v>0</v>
      </c>
      <c r="GU175" s="1">
        <v>0</v>
      </c>
      <c r="GV175" s="1">
        <v>0</v>
      </c>
      <c r="GW175" s="1">
        <v>0</v>
      </c>
      <c r="GX175" s="1">
        <v>0</v>
      </c>
      <c r="GY175" s="1">
        <v>0</v>
      </c>
      <c r="GZ175" s="1">
        <v>0</v>
      </c>
      <c r="HA175" s="1">
        <v>0</v>
      </c>
      <c r="HB175" s="1">
        <v>0</v>
      </c>
      <c r="HC175" s="1">
        <v>0</v>
      </c>
      <c r="HD175" s="1">
        <v>7.8115199680905788E-7</v>
      </c>
      <c r="HE175" s="1">
        <v>9.3230011139530692E-7</v>
      </c>
      <c r="HF175" s="1">
        <v>9.6563667117152359E-7</v>
      </c>
      <c r="HG175" s="1">
        <v>7.8342899837298316E-7</v>
      </c>
      <c r="HH175" s="1">
        <v>1.2325589598913211E-7</v>
      </c>
      <c r="HI175" s="1">
        <v>6.9181788131573169E-7</v>
      </c>
      <c r="HJ175" s="1">
        <v>4.1588869906263427E-7</v>
      </c>
      <c r="HK175" s="1">
        <v>2.1807370413080207E-7</v>
      </c>
      <c r="HL175" s="1">
        <v>1.2344107059034286E-6</v>
      </c>
      <c r="HM175" s="1">
        <v>1.968085732223699E-6</v>
      </c>
      <c r="HN175" s="1">
        <v>9.2488341765420041E-7</v>
      </c>
      <c r="HO175" s="1">
        <v>6.7866800253978004E-7</v>
      </c>
      <c r="HP175" s="1">
        <v>1.0121033086325042E-6</v>
      </c>
      <c r="HQ175" s="1">
        <v>7.0229547663475384E-6</v>
      </c>
      <c r="HR175" s="1">
        <v>1.6890835320882615E-6</v>
      </c>
      <c r="HS175" s="1">
        <v>3.4463060007510651E-7</v>
      </c>
      <c r="HT175" s="1">
        <v>7.2066669978084976E-7</v>
      </c>
      <c r="HU175" s="1">
        <v>1.2865034973219735E-6</v>
      </c>
      <c r="HV175" s="1">
        <v>0</v>
      </c>
      <c r="HW175" s="1">
        <v>9.9213332001090741E-7</v>
      </c>
      <c r="HX175" s="1">
        <v>2.1915918857921499E-6</v>
      </c>
      <c r="HY175" s="1">
        <v>7.5371559157792941E-7</v>
      </c>
      <c r="HZ175" s="1">
        <v>1.9208850580616853E-7</v>
      </c>
      <c r="IA175" s="1">
        <v>2.1358799897279824E-7</v>
      </c>
      <c r="IB175" s="1">
        <v>8.7322579740430232E-7</v>
      </c>
      <c r="IC175" s="1">
        <v>6.5981120202923195E-7</v>
      </c>
      <c r="ID175" s="1">
        <v>3.2457130801340101E-6</v>
      </c>
      <c r="IE175" s="1">
        <v>2.0112810131104198E-7</v>
      </c>
      <c r="IF175" s="1">
        <v>4.7692249753163199E-7</v>
      </c>
      <c r="IG175" s="1">
        <v>2.4184371004048444E-6</v>
      </c>
      <c r="IH175" s="1">
        <v>2.3732200264930725E-8</v>
      </c>
      <c r="II175" s="1">
        <v>3.4124939866887873E-7</v>
      </c>
      <c r="IJ175" s="1">
        <v>2.7795499178409956E-8</v>
      </c>
      <c r="IK175" s="1">
        <v>1.1792074164026416E-5</v>
      </c>
      <c r="IL175" s="1">
        <v>0</v>
      </c>
    </row>
    <row r="176" spans="1:246" x14ac:dyDescent="0.15">
      <c r="A176" s="1" t="s">
        <v>174</v>
      </c>
      <c r="B176" s="1">
        <v>1.1266559921205044E-7</v>
      </c>
      <c r="C176" s="1">
        <v>1.4401610160712154E-7</v>
      </c>
      <c r="D176" s="1">
        <v>1.0544089932227507E-7</v>
      </c>
      <c r="E176" s="1">
        <v>9.5923199606659183E-8</v>
      </c>
      <c r="F176" s="1">
        <v>7.8569999186584023E-10</v>
      </c>
      <c r="G176" s="1">
        <v>2.3650999319215769E-9</v>
      </c>
      <c r="H176" s="1">
        <v>9.6175800659693773E-8</v>
      </c>
      <c r="I176" s="1">
        <v>6.54200005385519E-10</v>
      </c>
      <c r="J176" s="1">
        <v>9.9017598957289007E-8</v>
      </c>
      <c r="K176" s="1">
        <v>4.6204900019802152E-8</v>
      </c>
      <c r="L176" s="1">
        <v>3.1543399600195699E-8</v>
      </c>
      <c r="M176" s="1">
        <v>9.0712599499966016E-8</v>
      </c>
      <c r="N176" s="1">
        <v>3.5340000031283128E-8</v>
      </c>
      <c r="O176" s="1">
        <v>1.3925710035255179E-7</v>
      </c>
      <c r="P176" s="1">
        <v>6.7796399584040042E-8</v>
      </c>
      <c r="Q176" s="1">
        <v>7.9456399835180493E-8</v>
      </c>
      <c r="R176" s="1">
        <v>7.8039000974968077E-8</v>
      </c>
      <c r="S176" s="1">
        <v>4.9376199312973769E-8</v>
      </c>
      <c r="T176" s="1">
        <v>2.9832400094164766E-8</v>
      </c>
      <c r="U176" s="1">
        <v>3.6033000331372023E-8</v>
      </c>
      <c r="V176" s="1">
        <v>4.0018899657297878E-8</v>
      </c>
      <c r="W176" s="1">
        <v>3.6290399897552561E-8</v>
      </c>
      <c r="X176" s="1">
        <v>1.4320799848064781E-8</v>
      </c>
      <c r="Y176" s="1">
        <v>1.5824099842575379E-8</v>
      </c>
      <c r="Z176" s="1">
        <v>5.4684199247276409E-8</v>
      </c>
      <c r="AA176" s="1">
        <v>4.7546100046020001E-8</v>
      </c>
      <c r="AB176" s="1">
        <v>3.4494800216634759E-8</v>
      </c>
      <c r="AC176" s="1">
        <v>3.8335200166329739E-8</v>
      </c>
      <c r="AD176" s="1">
        <v>2.5842299801297486E-8</v>
      </c>
      <c r="AE176" s="1">
        <v>2.4171019857749345E-7</v>
      </c>
      <c r="AF176" s="1">
        <v>3.9513899653684346E-8</v>
      </c>
      <c r="AG176" s="1">
        <v>2.4353300046641379E-8</v>
      </c>
      <c r="AH176" s="1">
        <v>7.6223700103582817E-8</v>
      </c>
      <c r="AI176" s="1">
        <v>9.1494400578085329E-8</v>
      </c>
      <c r="AJ176" s="1">
        <v>2.0430599987321331E-8</v>
      </c>
      <c r="AK176" s="1">
        <v>6.7325270175933838E-7</v>
      </c>
      <c r="AL176" s="1">
        <v>8.4803348779678346E-7</v>
      </c>
      <c r="AM176" s="1">
        <v>4.9864360690116881E-7</v>
      </c>
      <c r="AN176" s="1">
        <v>7.2304117679595948E-7</v>
      </c>
      <c r="AO176" s="1">
        <v>6.0368999838829037E-9</v>
      </c>
      <c r="AP176" s="1">
        <v>5.6869001127779481E-9</v>
      </c>
      <c r="AQ176" s="1">
        <v>4.0235239267349241E-7</v>
      </c>
      <c r="AR176" s="1">
        <v>8.6179998470470314E-10</v>
      </c>
      <c r="AS176" s="1">
        <v>1.2690676450729371E-6</v>
      </c>
      <c r="AT176" s="1">
        <v>5.9314519166946415E-7</v>
      </c>
      <c r="AU176" s="1">
        <v>3.9276748895645143E-7</v>
      </c>
      <c r="AV176" s="1">
        <v>1.5832879543304444E-6</v>
      </c>
      <c r="AW176" s="1">
        <v>3.0492839217185976E-7</v>
      </c>
      <c r="AX176" s="1">
        <v>1.2261756658554077E-6</v>
      </c>
      <c r="AY176" s="1">
        <v>3.8947969675064089E-7</v>
      </c>
      <c r="AZ176" s="1">
        <v>4.4242408871650694E-7</v>
      </c>
      <c r="BA176" s="1">
        <v>1.3338176012039184E-6</v>
      </c>
      <c r="BB176" s="1">
        <v>3.5823020339012145E-7</v>
      </c>
      <c r="BC176" s="1">
        <v>0</v>
      </c>
      <c r="BD176" s="1">
        <v>8.75873327255249E-7</v>
      </c>
      <c r="BE176" s="1">
        <v>1.9392931461334226E-6</v>
      </c>
      <c r="BF176" s="1">
        <v>2.4213990569114685E-7</v>
      </c>
      <c r="BG176" s="1">
        <v>5.427449941635132E-8</v>
      </c>
      <c r="BH176" s="1">
        <v>5.9426799416542056E-8</v>
      </c>
      <c r="BI176" s="1">
        <v>2.0748250186443328E-7</v>
      </c>
      <c r="BJ176" s="1">
        <v>1.7806349694728851E-7</v>
      </c>
      <c r="BK176" s="1">
        <v>3.7118649482727052E-7</v>
      </c>
      <c r="BL176" s="1">
        <v>2.4084819853305818E-7</v>
      </c>
      <c r="BM176" s="1">
        <v>1.550769954919815E-7</v>
      </c>
      <c r="BN176" s="1">
        <v>1.5523433685302735E-6</v>
      </c>
      <c r="BO176" s="1">
        <v>1.7306400462985037E-8</v>
      </c>
      <c r="BP176" s="1">
        <v>2.5962379574775697E-7</v>
      </c>
      <c r="BQ176" s="1">
        <v>8.2228708267211915E-7</v>
      </c>
      <c r="BR176" s="1">
        <v>9.3699371814727782E-7</v>
      </c>
      <c r="BS176" s="1">
        <v>0</v>
      </c>
      <c r="BT176" s="1">
        <v>1.689480058848858E-8</v>
      </c>
      <c r="BU176" s="1">
        <v>5.8075999841094018E-9</v>
      </c>
      <c r="BV176" s="1">
        <v>2.1569700911641121E-8</v>
      </c>
      <c r="BW176" s="1">
        <v>1.2022499926388263E-8</v>
      </c>
      <c r="BX176" s="1">
        <v>1.0060000204248354E-10</v>
      </c>
      <c r="BY176" s="1">
        <v>1.6199999663513154E-10</v>
      </c>
      <c r="BZ176" s="1">
        <v>1.1567899957299232E-8</v>
      </c>
      <c r="CA176" s="1">
        <v>1.4299999747890979E-11</v>
      </c>
      <c r="CB176" s="1">
        <v>2.065340057015419E-8</v>
      </c>
      <c r="CC176" s="1">
        <v>9.649399667978286E-9</v>
      </c>
      <c r="CD176" s="1">
        <v>6.3513000495731829E-9</v>
      </c>
      <c r="CE176" s="1">
        <v>2.4187099188566209E-8</v>
      </c>
      <c r="CF176" s="1">
        <v>9.5172999426722524E-9</v>
      </c>
      <c r="CG176" s="1">
        <v>3.8239300251007082E-8</v>
      </c>
      <c r="CH176" s="1">
        <v>7.835700176656247E-9</v>
      </c>
      <c r="CI176" s="1">
        <v>9.6437996253371237E-9</v>
      </c>
      <c r="CJ176" s="1">
        <v>5.4934998042881486E-9</v>
      </c>
      <c r="CK176" s="1">
        <v>7.9479003325104719E-9</v>
      </c>
      <c r="CL176" s="1">
        <v>3.310000101919286E-11</v>
      </c>
      <c r="CM176" s="1">
        <v>7.4119999771937732E-10</v>
      </c>
      <c r="CN176" s="1">
        <v>7.4899999890476468E-10</v>
      </c>
      <c r="CO176" s="1">
        <v>2.7864000294357538E-9</v>
      </c>
      <c r="CP176" s="1">
        <v>1.6101000364869832E-9</v>
      </c>
      <c r="CQ176" s="1">
        <v>1.7497000517323613E-9</v>
      </c>
      <c r="CR176" s="1">
        <v>6.1424998566508293E-9</v>
      </c>
      <c r="CS176" s="1">
        <v>5.2511999383568764E-9</v>
      </c>
      <c r="CT176" s="1">
        <v>4.7483998350799082E-9</v>
      </c>
      <c r="CU176" s="1">
        <v>4.5277001336216928E-9</v>
      </c>
      <c r="CV176" s="1">
        <v>1.0022999485954642E-9</v>
      </c>
      <c r="CW176" s="1">
        <v>2.9219700023531915E-8</v>
      </c>
      <c r="CX176" s="1">
        <v>1.3790000230073929E-9</v>
      </c>
      <c r="CY176" s="1">
        <v>3.970600198954344E-9</v>
      </c>
      <c r="CZ176" s="1">
        <v>1.2579100206494331E-8</v>
      </c>
      <c r="DA176" s="1">
        <v>1.3993299566209316E-8</v>
      </c>
      <c r="DB176" s="1">
        <v>0</v>
      </c>
      <c r="DC176" s="1">
        <v>1.2940299697220326E-8</v>
      </c>
      <c r="DD176" s="1">
        <v>6.3314000144600864E-9</v>
      </c>
      <c r="DE176" s="1">
        <v>2.6616200804710389E-8</v>
      </c>
      <c r="DF176" s="1">
        <v>1.6279799863696097E-8</v>
      </c>
      <c r="DG176" s="1">
        <v>1.3380000018514692E-10</v>
      </c>
      <c r="DH176" s="1">
        <v>1.8990000535268338E-10</v>
      </c>
      <c r="DI176" s="1">
        <v>1.3500699773430825E-8</v>
      </c>
      <c r="DJ176" s="1">
        <v>1.7799999113776721E-11</v>
      </c>
      <c r="DK176" s="1">
        <v>2.6066299527883528E-8</v>
      </c>
      <c r="DL176" s="1">
        <v>1.2167500331997872E-8</v>
      </c>
      <c r="DM176" s="1">
        <v>8.0388002097606659E-9</v>
      </c>
      <c r="DN176" s="1">
        <v>2.0637700334191323E-8</v>
      </c>
      <c r="DO176" s="1">
        <v>1.4894099906086922E-8</v>
      </c>
      <c r="DP176" s="1">
        <v>5.9937901794910433E-8</v>
      </c>
      <c r="DQ176" s="1">
        <v>1.2273799628019332E-8</v>
      </c>
      <c r="DR176" s="1">
        <v>1.8935700878500938E-8</v>
      </c>
      <c r="DS176" s="1">
        <v>3.2295000273734331E-9</v>
      </c>
      <c r="DT176" s="1">
        <v>5.8810999616980555E-9</v>
      </c>
      <c r="DU176" s="1">
        <v>3.199999991920777E-11</v>
      </c>
      <c r="DV176" s="1">
        <v>7.5080001261085268E-10</v>
      </c>
      <c r="DW176" s="1">
        <v>7.0139998570084574E-10</v>
      </c>
      <c r="DX176" s="1">
        <v>2.310300013050437E-9</v>
      </c>
      <c r="DY176" s="1">
        <v>7.5579999247565869E-10</v>
      </c>
      <c r="DZ176" s="1">
        <v>8.262000046670437E-10</v>
      </c>
      <c r="EA176" s="1">
        <v>2.8961000498384239E-9</v>
      </c>
      <c r="EB176" s="1">
        <v>2.4765999987721442E-9</v>
      </c>
      <c r="EC176" s="1">
        <v>7.761300075799227E-9</v>
      </c>
      <c r="ED176" s="1">
        <v>4.8362999223172667E-9</v>
      </c>
      <c r="EE176" s="1">
        <v>8.3530001575127249E-10</v>
      </c>
      <c r="EF176" s="1">
        <v>3.1162999570369721E-8</v>
      </c>
      <c r="EG176" s="1">
        <v>4.5322999358177189E-9</v>
      </c>
      <c r="EH176" s="1">
        <v>3.3839000388979912E-9</v>
      </c>
      <c r="EI176" s="1">
        <v>1.071459986269474E-8</v>
      </c>
      <c r="EJ176" s="1">
        <v>1.1765800416469575E-8</v>
      </c>
      <c r="EK176" s="1">
        <v>8.5239997133612628E-10</v>
      </c>
      <c r="EL176" s="1">
        <v>1.2600101470947265E-5</v>
      </c>
      <c r="EM176" s="1">
        <v>5.2830301225185394E-8</v>
      </c>
      <c r="EN176" s="1">
        <v>1.0564661979675294E-5</v>
      </c>
      <c r="EO176" s="1">
        <v>1.6518519818782806E-7</v>
      </c>
      <c r="EP176" s="1">
        <v>1.3701999559998512E-9</v>
      </c>
      <c r="EQ176" s="1">
        <v>4.2725000530481336E-8</v>
      </c>
      <c r="ER176" s="1">
        <v>3.0273108482360839E-6</v>
      </c>
      <c r="ES176" s="1">
        <v>4.0978200733661653E-8</v>
      </c>
      <c r="ET176" s="1">
        <v>6.0613582611083987E-5</v>
      </c>
      <c r="EU176" s="1">
        <v>2.824962615966797E-5</v>
      </c>
      <c r="EV176" s="1">
        <v>1.8744110107421873E-5</v>
      </c>
      <c r="EW176" s="1">
        <v>2.5605384826660155E-5</v>
      </c>
      <c r="EX176" s="1">
        <v>7.200202465057373E-6</v>
      </c>
      <c r="EY176" s="1">
        <v>2.888810157775879E-5</v>
      </c>
      <c r="EZ176" s="1">
        <v>7.5223564147949216E-5</v>
      </c>
      <c r="FA176" s="1">
        <v>2.7303819656372071E-6</v>
      </c>
      <c r="FB176" s="1">
        <v>1.5015490353107452E-7</v>
      </c>
      <c r="FC176" s="1">
        <v>3.3356482982635496E-6</v>
      </c>
      <c r="FD176" s="1">
        <v>4.3420501053333283E-8</v>
      </c>
      <c r="FE176" s="1">
        <v>9.9505402147769933E-8</v>
      </c>
      <c r="FF176" s="1">
        <v>9.8223403096199039E-8</v>
      </c>
      <c r="FG176" s="1">
        <v>7.6564908027648925E-6</v>
      </c>
      <c r="FH176" s="1">
        <v>2.8739500790834426E-8</v>
      </c>
      <c r="FI176" s="1">
        <v>3.1521201133728029E-8</v>
      </c>
      <c r="FJ176" s="1">
        <v>1.1013379693031311E-7</v>
      </c>
      <c r="FK176" s="1">
        <v>9.4339400529861451E-8</v>
      </c>
      <c r="FL176" s="1">
        <v>5.7856178283691404E-6</v>
      </c>
      <c r="FM176" s="1">
        <v>1.7722970247268677E-7</v>
      </c>
      <c r="FN176" s="1">
        <v>2.318244218826294E-6</v>
      </c>
      <c r="FO176" s="1">
        <v>1.1418071985244751E-6</v>
      </c>
      <c r="FP176" s="1">
        <v>3.6835155487060546E-5</v>
      </c>
      <c r="FQ176" s="1">
        <v>2.106350064277649E-7</v>
      </c>
      <c r="FR176" s="1">
        <v>6.7121988534927367E-7</v>
      </c>
      <c r="FS176" s="1">
        <v>7.3434847593307496E-7</v>
      </c>
      <c r="FT176" s="1">
        <v>2.1177899837493897E-7</v>
      </c>
      <c r="FU176" s="1">
        <v>9.0241298079490657E-8</v>
      </c>
      <c r="FV176" s="1">
        <v>8.6586000397801396E-9</v>
      </c>
      <c r="FW176" s="1">
        <v>2.2602149844169617E-7</v>
      </c>
      <c r="FX176" s="1">
        <v>9.6755303442478175E-8</v>
      </c>
      <c r="FY176" s="1">
        <v>0</v>
      </c>
      <c r="FZ176" s="1">
        <v>3.8354999851435424E-9</v>
      </c>
      <c r="GA176" s="1">
        <v>0</v>
      </c>
      <c r="GB176" s="1">
        <v>2.9249599203467368E-8</v>
      </c>
      <c r="GC176" s="1">
        <v>0</v>
      </c>
      <c r="GD176" s="1">
        <v>0</v>
      </c>
      <c r="GE176" s="1">
        <v>0</v>
      </c>
      <c r="GF176" s="1">
        <v>1.7903000116348265E-8</v>
      </c>
      <c r="GG176" s="1">
        <v>1.2522500008344651E-8</v>
      </c>
      <c r="GH176" s="1">
        <v>0</v>
      </c>
      <c r="GI176" s="1">
        <v>1.6919289529323578E-7</v>
      </c>
      <c r="GJ176" s="1">
        <v>2.2418299689888955E-8</v>
      </c>
      <c r="GK176" s="1">
        <v>2.472130060195923E-7</v>
      </c>
      <c r="GL176" s="1">
        <v>3.1909901648759843E-8</v>
      </c>
      <c r="GM176" s="1">
        <v>5.1430529356002804E-7</v>
      </c>
      <c r="GN176" s="1">
        <v>1.6110189259052277E-7</v>
      </c>
      <c r="GO176" s="1">
        <v>2.6467528939247131E-7</v>
      </c>
      <c r="GP176" s="1">
        <v>3.9628200232982633E-8</v>
      </c>
      <c r="GQ176" s="1">
        <v>5.3706098347902295E-8</v>
      </c>
      <c r="GR176" s="1">
        <v>0</v>
      </c>
      <c r="GS176" s="1">
        <v>0</v>
      </c>
      <c r="GT176" s="1">
        <v>0</v>
      </c>
      <c r="GU176" s="1">
        <v>1.1330810189247131E-7</v>
      </c>
      <c r="GV176" s="1">
        <v>1.3767910003662109E-7</v>
      </c>
      <c r="GW176" s="1">
        <v>5.7369000278413293E-9</v>
      </c>
      <c r="GX176" s="1">
        <v>0</v>
      </c>
      <c r="GY176" s="1">
        <v>0</v>
      </c>
      <c r="GZ176" s="1">
        <v>3.7698000669479368E-8</v>
      </c>
      <c r="HA176" s="1">
        <v>0</v>
      </c>
      <c r="HB176" s="1">
        <v>0</v>
      </c>
      <c r="HC176" s="1">
        <v>2.5218499824404715E-8</v>
      </c>
      <c r="HD176" s="1">
        <v>8.8277556107331304E-7</v>
      </c>
      <c r="HE176" s="1">
        <v>6.0214712399308649E-7</v>
      </c>
      <c r="HF176" s="1">
        <v>8.4043269125577826E-7</v>
      </c>
      <c r="HG176" s="1">
        <v>7.6485060952032986E-7</v>
      </c>
      <c r="HH176" s="1">
        <v>6.2831998102410584E-9</v>
      </c>
      <c r="HI176" s="1">
        <v>2.2972006548496785E-8</v>
      </c>
      <c r="HJ176" s="1">
        <v>5.3414288896601644E-7</v>
      </c>
      <c r="HK176" s="1">
        <v>3.9761801078848086E-10</v>
      </c>
      <c r="HL176" s="1">
        <v>5.82426413660869E-7</v>
      </c>
      <c r="HM176" s="1">
        <v>2.7198150346521287E-7</v>
      </c>
      <c r="HN176" s="1">
        <v>1.7926100059412419E-7</v>
      </c>
      <c r="HO176" s="1">
        <v>6.8609403121729893E-7</v>
      </c>
      <c r="HP176" s="1">
        <v>2.3518809491724824E-7</v>
      </c>
      <c r="HQ176" s="1">
        <v>9.4577011023648081E-7</v>
      </c>
      <c r="HR176" s="1">
        <v>5.6616873940040801E-7</v>
      </c>
      <c r="HS176" s="1">
        <v>7.692095266224354E-7</v>
      </c>
      <c r="HT176" s="1">
        <v>4.7884118848014622E-7</v>
      </c>
      <c r="HU176" s="1">
        <v>6.6930158812986914E-7</v>
      </c>
      <c r="HV176" s="1">
        <v>3.20346642233706E-7</v>
      </c>
      <c r="HW176" s="1">
        <v>7.6589060586411502E-7</v>
      </c>
      <c r="HX176" s="1">
        <v>1.3370190929630418E-6</v>
      </c>
      <c r="HY176" s="1">
        <v>6.2352199241286142E-7</v>
      </c>
      <c r="HZ176" s="1">
        <v>1.6685029775544535E-7</v>
      </c>
      <c r="IA176" s="1">
        <v>1.6233469691360369E-7</v>
      </c>
      <c r="IB176" s="1">
        <v>5.6670970906270667E-7</v>
      </c>
      <c r="IC176" s="1">
        <v>4.8711489795823578E-7</v>
      </c>
      <c r="ID176" s="1">
        <v>4.4017852194124064E-7</v>
      </c>
      <c r="IE176" s="1">
        <v>2.6891202553221296E-7</v>
      </c>
      <c r="IF176" s="1">
        <v>5.9613320993958037E-7</v>
      </c>
      <c r="IG176" s="1">
        <v>1.7237365003675223E-6</v>
      </c>
      <c r="IH176" s="1">
        <v>5.8218455808655375E-7</v>
      </c>
      <c r="II176" s="1">
        <v>1.8578639975748956E-7</v>
      </c>
      <c r="IJ176" s="1">
        <v>5.7293671264778828E-7</v>
      </c>
      <c r="IK176" s="1">
        <v>6.3066579902078955E-7</v>
      </c>
      <c r="IL176" s="1">
        <v>2.8821485343695215E-7</v>
      </c>
    </row>
    <row r="177" spans="1:246" x14ac:dyDescent="0.15">
      <c r="A177" s="1" t="s">
        <v>175</v>
      </c>
      <c r="B177" s="1">
        <v>4.2074817575979977E-5</v>
      </c>
      <c r="C177" s="1">
        <v>1.4970055003650486E-6</v>
      </c>
      <c r="D177" s="1">
        <v>2.2838879200723022E-4</v>
      </c>
      <c r="E177" s="1">
        <v>1.2107386603893246E-5</v>
      </c>
      <c r="F177" s="1">
        <v>6.8716739723458891E-7</v>
      </c>
      <c r="G177" s="1">
        <v>1.1921444012806751E-4</v>
      </c>
      <c r="H177" s="1">
        <v>1.7854515699087643E-5</v>
      </c>
      <c r="I177" s="1">
        <v>1.0434299940243363E-8</v>
      </c>
      <c r="J177" s="1">
        <v>6.0863481616252102E-7</v>
      </c>
      <c r="K177" s="1">
        <v>9.9944489880726913E-6</v>
      </c>
      <c r="L177" s="1">
        <v>6.8590500453865394E-8</v>
      </c>
      <c r="M177" s="1">
        <v>1.3713175291195511E-6</v>
      </c>
      <c r="N177" s="1">
        <v>0</v>
      </c>
      <c r="O177" s="1">
        <v>6.0197999700903892E-9</v>
      </c>
      <c r="P177" s="1">
        <v>4.8791519924998281E-7</v>
      </c>
      <c r="Q177" s="1">
        <v>1.1095880004670471E-4</v>
      </c>
      <c r="R177" s="1">
        <v>6.2859409721568231E-7</v>
      </c>
      <c r="S177" s="1">
        <v>1.8149709585122765E-6</v>
      </c>
      <c r="T177" s="1">
        <v>5.1712400119868102E-7</v>
      </c>
      <c r="U177" s="1">
        <v>3.2178945196792483E-6</v>
      </c>
      <c r="V177" s="1">
        <v>2.1119516561739147E-6</v>
      </c>
      <c r="W177" s="1">
        <v>1.1844440271612257E-5</v>
      </c>
      <c r="X177" s="1">
        <v>1.5445221115369349E-6</v>
      </c>
      <c r="Y177" s="1">
        <v>1.6343019908526912E-7</v>
      </c>
      <c r="Z177" s="1">
        <v>1.5976709684764502E-7</v>
      </c>
      <c r="AA177" s="1">
        <v>1.798130000315723E-8</v>
      </c>
      <c r="AB177" s="1">
        <v>2.5339390058070422E-7</v>
      </c>
      <c r="AC177" s="1">
        <v>2.9591277199797334E-6</v>
      </c>
      <c r="AD177" s="1">
        <v>8.7344252457842235E-7</v>
      </c>
      <c r="AE177" s="1">
        <v>8.0541996285319322E-9</v>
      </c>
      <c r="AF177" s="1">
        <v>1.8752791169099509E-6</v>
      </c>
      <c r="AG177" s="1">
        <v>2.3338251104578376E-6</v>
      </c>
      <c r="AH177" s="1">
        <v>3.5240066872211174E-6</v>
      </c>
      <c r="AI177" s="1">
        <v>7.0956920390017329E-7</v>
      </c>
      <c r="AJ177" s="1">
        <v>1.5880231482206E-6</v>
      </c>
      <c r="AK177" s="1">
        <v>2.0894097900390625E-4</v>
      </c>
      <c r="AL177" s="1">
        <v>6.3780590057373041E-5</v>
      </c>
      <c r="AM177" s="1">
        <v>1.1925714874267578E-4</v>
      </c>
      <c r="AN177" s="1">
        <v>2.8896453857421876E-5</v>
      </c>
      <c r="AO177" s="1">
        <v>1.5812959671020508E-6</v>
      </c>
      <c r="AP177" s="1">
        <v>5.1145422363281252E-4</v>
      </c>
      <c r="AQ177" s="1">
        <v>7.6114036560058593E-5</v>
      </c>
      <c r="AR177" s="1">
        <v>7.1429401636123658E-8</v>
      </c>
      <c r="AS177" s="1">
        <v>4.5829720497131345E-6</v>
      </c>
      <c r="AT177" s="1">
        <v>7.7925720214843747E-5</v>
      </c>
      <c r="AU177" s="1">
        <v>4.817298054695129E-7</v>
      </c>
      <c r="AV177" s="1">
        <v>5.9152455329895023E-6</v>
      </c>
      <c r="AW177" s="1">
        <v>0</v>
      </c>
      <c r="AX177" s="1">
        <v>0</v>
      </c>
      <c r="AY177" s="1">
        <v>2.167393207550049E-6</v>
      </c>
      <c r="AZ177" s="1">
        <v>8.5271995544433597E-5</v>
      </c>
      <c r="BA177" s="1">
        <v>8.0514745712280281E-6</v>
      </c>
      <c r="BB177" s="1">
        <v>3.3152398681640628E-4</v>
      </c>
      <c r="BC177" s="1">
        <v>0</v>
      </c>
      <c r="BD177" s="1">
        <v>1.3891619682312012E-5</v>
      </c>
      <c r="BE177" s="1">
        <v>3.0756765365600583E-5</v>
      </c>
      <c r="BF177" s="1">
        <v>1.3650599479675293E-5</v>
      </c>
      <c r="BG177" s="1">
        <v>6.22149133682251E-6</v>
      </c>
      <c r="BH177" s="1">
        <v>6.5950530767440793E-7</v>
      </c>
      <c r="BI177" s="1">
        <v>6.4307242631912227E-7</v>
      </c>
      <c r="BJ177" s="1">
        <v>4.5004699379205704E-8</v>
      </c>
      <c r="BK177" s="1">
        <v>2.8994699940085412E-8</v>
      </c>
      <c r="BL177" s="1">
        <v>1.0751368522644042E-5</v>
      </c>
      <c r="BM177" s="1">
        <v>1.2278899550437927E-8</v>
      </c>
      <c r="BN177" s="1">
        <v>0</v>
      </c>
      <c r="BO177" s="1">
        <v>1.3702999567613006E-9</v>
      </c>
      <c r="BP177" s="1">
        <v>4.7675161361694335E-6</v>
      </c>
      <c r="BQ177" s="1">
        <v>7.215336799621582E-6</v>
      </c>
      <c r="BR177" s="1">
        <v>1.4237630367279054E-6</v>
      </c>
      <c r="BS177" s="1">
        <v>0</v>
      </c>
      <c r="BT177" s="1">
        <v>1.201617431640625E-5</v>
      </c>
      <c r="BU177" s="1">
        <v>1.0486730188131333E-7</v>
      </c>
      <c r="BV177" s="1">
        <v>7.2128662109375002E-5</v>
      </c>
      <c r="BW177" s="1">
        <v>3.9818549156188965E-6</v>
      </c>
      <c r="BX177" s="1">
        <v>2.1834570169448852E-7</v>
      </c>
      <c r="BY177" s="1">
        <v>1.3064757585525512E-6</v>
      </c>
      <c r="BZ177" s="1">
        <v>1.9627970457077026E-7</v>
      </c>
      <c r="CA177" s="1">
        <v>1.2468500062823296E-8</v>
      </c>
      <c r="CB177" s="1">
        <v>7.8540867567062378E-7</v>
      </c>
      <c r="CC177" s="1">
        <v>1.3349429130554198E-5</v>
      </c>
      <c r="CD177" s="1">
        <v>8.2029603421688077E-8</v>
      </c>
      <c r="CE177" s="1">
        <v>1.1887652873992919E-6</v>
      </c>
      <c r="CF177" s="1">
        <v>0</v>
      </c>
      <c r="CG177" s="1">
        <v>0</v>
      </c>
      <c r="CH177" s="1">
        <v>3.5299980640411379E-7</v>
      </c>
      <c r="CI177" s="1">
        <v>8.5715371370315555E-7</v>
      </c>
      <c r="CJ177" s="1">
        <v>4.70048189163208E-7</v>
      </c>
      <c r="CK177" s="1">
        <v>1.352522611618042E-6</v>
      </c>
      <c r="CL177" s="1">
        <v>3.4753900021314621E-8</v>
      </c>
      <c r="CM177" s="1">
        <v>1.4935011863708497E-6</v>
      </c>
      <c r="CN177" s="1">
        <v>3.294813930988312E-7</v>
      </c>
      <c r="CO177" s="1">
        <v>1.5493732452392577E-5</v>
      </c>
      <c r="CP177" s="1">
        <v>4.8217931389808652E-7</v>
      </c>
      <c r="CQ177" s="1">
        <v>5.0730001181364056E-8</v>
      </c>
      <c r="CR177" s="1">
        <v>4.9737598747015002E-8</v>
      </c>
      <c r="CS177" s="1">
        <v>3.4674000926315784E-9</v>
      </c>
      <c r="CT177" s="1">
        <v>5.2623689174652098E-7</v>
      </c>
      <c r="CU177" s="1">
        <v>7.7608599662780762E-6</v>
      </c>
      <c r="CV177" s="1">
        <v>1.0553499683737756E-8</v>
      </c>
      <c r="CW177" s="1">
        <v>0</v>
      </c>
      <c r="CX177" s="1">
        <v>1.913623958826065E-7</v>
      </c>
      <c r="CY177" s="1">
        <v>1.0117002725601197E-6</v>
      </c>
      <c r="CZ177" s="1">
        <v>1.531556487083435E-6</v>
      </c>
      <c r="DA177" s="1">
        <v>2.929135859012604E-7</v>
      </c>
      <c r="DB177" s="1">
        <v>0</v>
      </c>
      <c r="DC177" s="1">
        <v>1.395496940612793E-5</v>
      </c>
      <c r="DD177" s="1">
        <v>3.9466101676225663E-8</v>
      </c>
      <c r="DE177" s="1">
        <v>1.7763589477539062E-4</v>
      </c>
      <c r="DF177" s="1">
        <v>1.2533562183380127E-6</v>
      </c>
      <c r="DG177" s="1">
        <v>6.7533202469348902E-8</v>
      </c>
      <c r="DH177" s="1">
        <v>1.3234539330005645E-7</v>
      </c>
      <c r="DI177" s="1">
        <v>1.9795099273324014E-8</v>
      </c>
      <c r="DJ177" s="1">
        <v>8.4818303585052485E-8</v>
      </c>
      <c r="DK177" s="1">
        <v>5.4258561134338379E-6</v>
      </c>
      <c r="DL177" s="1">
        <v>9.2139808654785163E-5</v>
      </c>
      <c r="DM177" s="1">
        <v>5.6831109523773191E-7</v>
      </c>
      <c r="DN177" s="1">
        <v>1.2602859735488893E-7</v>
      </c>
      <c r="DO177" s="1">
        <v>0</v>
      </c>
      <c r="DP177" s="1">
        <v>0</v>
      </c>
      <c r="DQ177" s="1">
        <v>1.9374209642410277E-7</v>
      </c>
      <c r="DR177" s="1">
        <v>8.0340423583984369E-6</v>
      </c>
      <c r="DS177" s="1">
        <v>2.195899933576584E-8</v>
      </c>
      <c r="DT177" s="1">
        <v>5.9163308143615719E-7</v>
      </c>
      <c r="DU177" s="1">
        <v>9.8093099892139429E-8</v>
      </c>
      <c r="DV177" s="1">
        <v>1.3783800415694714E-8</v>
      </c>
      <c r="DW177" s="1">
        <v>3.6051821708679201E-6</v>
      </c>
      <c r="DX177" s="1">
        <v>4.038197326660156E-5</v>
      </c>
      <c r="DY177" s="1">
        <v>7.7762402594089514E-8</v>
      </c>
      <c r="DZ177" s="1">
        <v>8.2294000312685973E-9</v>
      </c>
      <c r="EA177" s="1">
        <v>8.0567002296447761E-9</v>
      </c>
      <c r="EB177" s="1">
        <v>5.6180002866312857E-10</v>
      </c>
      <c r="EC177" s="1">
        <v>4.7969501465559009E-8</v>
      </c>
      <c r="ED177" s="1">
        <v>2.8668966293334959E-6</v>
      </c>
      <c r="EE177" s="1">
        <v>5.1686000078916551E-9</v>
      </c>
      <c r="EF177" s="1">
        <v>0</v>
      </c>
      <c r="EG177" s="1">
        <v>1.8645970821380616E-6</v>
      </c>
      <c r="EH177" s="1">
        <v>1.457983136177063E-6</v>
      </c>
      <c r="EI177" s="1">
        <v>2.2059631347656251E-6</v>
      </c>
      <c r="EJ177" s="1">
        <v>4.1373440623283388E-7</v>
      </c>
      <c r="EK177" s="1">
        <v>6.3371099531650547E-8</v>
      </c>
      <c r="EL177" s="1">
        <v>7.7561607360839842E-5</v>
      </c>
      <c r="EM177" s="1">
        <v>5.9302998706698419E-9</v>
      </c>
      <c r="EN177" s="1">
        <v>2.0257617187500001E-4</v>
      </c>
      <c r="EO177" s="1">
        <v>2.6878137588500976E-6</v>
      </c>
      <c r="EP177" s="1">
        <v>4.2224159836769105E-7</v>
      </c>
      <c r="EQ177" s="1">
        <v>6.7931814193725582E-6</v>
      </c>
      <c r="ER177" s="1">
        <v>9.9284189939498893E-7</v>
      </c>
      <c r="ES177" s="1">
        <v>2.9039838910102846E-7</v>
      </c>
      <c r="ET177" s="1">
        <v>7.8281621932983397E-6</v>
      </c>
      <c r="EU177" s="1">
        <v>3.2978067016601562E-4</v>
      </c>
      <c r="EV177" s="1">
        <v>8.7976980209350584E-7</v>
      </c>
      <c r="EW177" s="1">
        <v>2.5207939743995664E-7</v>
      </c>
      <c r="EX177" s="1">
        <v>5.478060841560364E-7</v>
      </c>
      <c r="EY177" s="1">
        <v>2.4158458709716797E-6</v>
      </c>
      <c r="EZ177" s="1">
        <v>2.391838836669922E-5</v>
      </c>
      <c r="FA177" s="1">
        <v>3.3772578835487368E-7</v>
      </c>
      <c r="FB177" s="1">
        <v>1.08625004068017E-8</v>
      </c>
      <c r="FC177" s="1">
        <v>3.2085520029067993E-7</v>
      </c>
      <c r="FD177" s="1">
        <v>2.3123605251312257E-6</v>
      </c>
      <c r="FE177" s="1">
        <v>5.2991676330566409E-6</v>
      </c>
      <c r="FF177" s="1">
        <v>5.2309451103210447E-6</v>
      </c>
      <c r="FG177" s="1">
        <v>1.2952509880065917E-5</v>
      </c>
      <c r="FH177" s="1">
        <v>4.8315100371837615E-8</v>
      </c>
      <c r="FI177" s="1">
        <v>4.7436900436878204E-8</v>
      </c>
      <c r="FJ177" s="1">
        <v>4.1042901575565337E-8</v>
      </c>
      <c r="FK177" s="1">
        <v>1.0980740189552307E-7</v>
      </c>
      <c r="FL177" s="1">
        <v>5.7834699749946595E-8</v>
      </c>
      <c r="FM177" s="1">
        <v>2.4833279848098754E-7</v>
      </c>
      <c r="FN177" s="1">
        <v>1.3046419620513917E-7</v>
      </c>
      <c r="FO177" s="1">
        <v>0</v>
      </c>
      <c r="FP177" s="1">
        <v>2.1888222694396972E-6</v>
      </c>
      <c r="FQ177" s="1">
        <v>4.1649099439382552E-8</v>
      </c>
      <c r="FR177" s="1">
        <v>5.0248000770807269E-8</v>
      </c>
      <c r="FS177" s="1">
        <v>1.4198149740695953E-7</v>
      </c>
      <c r="FT177" s="1">
        <v>1.3020000187680126E-10</v>
      </c>
      <c r="FU177" s="1">
        <v>5.1350024414062497E-3</v>
      </c>
      <c r="FV177" s="1">
        <v>9.757924652099609E-5</v>
      </c>
      <c r="FW177" s="1">
        <v>2.5568234374999999E-2</v>
      </c>
      <c r="FX177" s="1">
        <v>6.8601354980468753E-4</v>
      </c>
      <c r="FY177" s="1">
        <v>3.7327728271484375E-5</v>
      </c>
      <c r="FZ177" s="1">
        <v>6.867975463867187E-4</v>
      </c>
      <c r="GA177" s="1">
        <v>1.0245565795898437E-4</v>
      </c>
      <c r="GB177" s="1">
        <v>7.3850593566894528E-6</v>
      </c>
      <c r="GC177" s="1">
        <v>4.7116333007812502E-4</v>
      </c>
      <c r="GD177" s="1">
        <v>7.9659897460937507E-3</v>
      </c>
      <c r="GE177" s="1">
        <v>4.9724185943603519E-5</v>
      </c>
      <c r="GF177" s="1">
        <v>5.9354577064514159E-6</v>
      </c>
      <c r="GG177" s="1">
        <v>2.1408802032470703E-5</v>
      </c>
      <c r="GH177" s="1">
        <v>1.5573724746704102E-5</v>
      </c>
      <c r="GI177" s="1">
        <v>1.8441514892578125E-3</v>
      </c>
      <c r="GJ177" s="1">
        <v>4.9401725769042971E-5</v>
      </c>
      <c r="GK177" s="1">
        <v>1.9790390014648437E-5</v>
      </c>
      <c r="GL177" s="1">
        <v>1.4596961975097656E-4</v>
      </c>
      <c r="GM177" s="1">
        <v>2.0803775787353517E-5</v>
      </c>
      <c r="GN177" s="1">
        <v>2.2012386322021484E-5</v>
      </c>
      <c r="GO177" s="1">
        <v>1.0724280357360839E-5</v>
      </c>
      <c r="GP177" s="1">
        <v>2.825911865234375E-3</v>
      </c>
      <c r="GQ177" s="1">
        <v>1.130357177734375E-3</v>
      </c>
      <c r="GR177" s="1">
        <v>1.188963394165039E-4</v>
      </c>
      <c r="GS177" s="1">
        <v>1.1622380065917969E-4</v>
      </c>
      <c r="GT177" s="1">
        <v>8.1258659362792969E-6</v>
      </c>
      <c r="GU177" s="1">
        <v>5.491817474365234E-6</v>
      </c>
      <c r="GV177" s="1">
        <v>2.8944860458374023E-5</v>
      </c>
      <c r="GW177" s="1">
        <v>6.6192893981933592E-6</v>
      </c>
      <c r="GX177" s="1">
        <v>7.9736366271972655E-5</v>
      </c>
      <c r="GY177" s="1">
        <v>0</v>
      </c>
      <c r="GZ177" s="1">
        <v>1.6811608886718751E-4</v>
      </c>
      <c r="HA177" s="1">
        <v>2.536289367675781E-4</v>
      </c>
      <c r="HB177" s="1">
        <v>4.7607215881347656E-5</v>
      </c>
      <c r="HC177" s="1">
        <v>2.1399391174316406E-4</v>
      </c>
      <c r="HD177" s="1">
        <v>1.6011882103356747E-4</v>
      </c>
      <c r="HE177" s="1">
        <v>3.0313850606908091E-6</v>
      </c>
      <c r="HF177" s="1">
        <v>3.4874786181399875E-4</v>
      </c>
      <c r="HG177" s="1">
        <v>5.2263138217152117E-5</v>
      </c>
      <c r="HH177" s="1">
        <v>3.6544087380149436E-6</v>
      </c>
      <c r="HI177" s="1">
        <v>2.0438932878641329E-4</v>
      </c>
      <c r="HJ177" s="1">
        <v>3.6187445909949018E-5</v>
      </c>
      <c r="HK177" s="1">
        <v>1.1222279985759087E-7</v>
      </c>
      <c r="HL177" s="1">
        <v>6.7303527430631219E-6</v>
      </c>
      <c r="HM177" s="1">
        <v>7.9773077219404519E-5</v>
      </c>
      <c r="HN177" s="1">
        <v>2.4345916956372093E-6</v>
      </c>
      <c r="HO177" s="1">
        <v>4.7980264037648917E-6</v>
      </c>
      <c r="HP177" s="1">
        <v>1.0895399696892128E-8</v>
      </c>
      <c r="HQ177" s="1">
        <v>0</v>
      </c>
      <c r="HR177" s="1">
        <v>1.2495083531159398E-5</v>
      </c>
      <c r="HS177" s="1">
        <v>4.0273900263262408E-5</v>
      </c>
      <c r="HT177" s="1">
        <v>2.4078478192022884E-6</v>
      </c>
      <c r="HU177" s="1">
        <v>2.4252631633582163E-5</v>
      </c>
      <c r="HV177" s="1">
        <v>3.3375028997742354E-6</v>
      </c>
      <c r="HW177" s="1">
        <v>2.4268839801661669E-5</v>
      </c>
      <c r="HX177" s="1">
        <v>5.7972216016380117E-5</v>
      </c>
      <c r="HY177" s="1">
        <v>7.6261448405217383E-5</v>
      </c>
      <c r="HZ177" s="1">
        <v>1.5245528778992593E-5</v>
      </c>
      <c r="IA177" s="1">
        <v>1.6081195419392316E-6</v>
      </c>
      <c r="IB177" s="1">
        <v>1.5703545876895078E-6</v>
      </c>
      <c r="IC177" s="1">
        <v>1.0995100078071118E-7</v>
      </c>
      <c r="ID177" s="1">
        <v>2.2978911958634853E-6</v>
      </c>
      <c r="IE177" s="1">
        <v>1.3000565224990307E-5</v>
      </c>
      <c r="IF177" s="1">
        <v>5.335709399776533E-6</v>
      </c>
      <c r="IG177" s="1">
        <v>0</v>
      </c>
      <c r="IH177" s="1">
        <v>8.5751993821400808E-6</v>
      </c>
      <c r="II177" s="1">
        <v>3.6266111269360409E-6</v>
      </c>
      <c r="IJ177" s="1">
        <v>5.3741481575707435E-6</v>
      </c>
      <c r="IK177" s="1">
        <v>1.2757518658082913E-6</v>
      </c>
      <c r="IL177" s="1">
        <v>1.5942216128169092E-6</v>
      </c>
    </row>
    <row r="178" spans="1:246" x14ac:dyDescent="0.15">
      <c r="A178" s="1" t="s">
        <v>176</v>
      </c>
      <c r="B178" s="1">
        <v>1.208414348307997E-6</v>
      </c>
      <c r="C178" s="1">
        <v>8.4167431527748707E-7</v>
      </c>
      <c r="D178" s="1">
        <v>3.9001790620386603E-7</v>
      </c>
      <c r="E178" s="1">
        <v>1.5109039958042557E-7</v>
      </c>
      <c r="F178" s="1">
        <v>1.1964000004809349E-8</v>
      </c>
      <c r="G178" s="1">
        <v>1.3738830049987881E-7</v>
      </c>
      <c r="H178" s="1">
        <v>7.2015348821878432E-7</v>
      </c>
      <c r="I178" s="1">
        <v>3.7512626369425562E-6</v>
      </c>
      <c r="J178" s="1">
        <v>3.8121700315969063E-8</v>
      </c>
      <c r="K178" s="1">
        <v>8.0331001677222962E-9</v>
      </c>
      <c r="L178" s="1">
        <v>1.0204070148756727E-7</v>
      </c>
      <c r="M178" s="1">
        <v>4.7090889618266376E-7</v>
      </c>
      <c r="N178" s="1">
        <v>2.6771280053071675E-7</v>
      </c>
      <c r="O178" s="1">
        <v>1.1473159969318658E-7</v>
      </c>
      <c r="P178" s="1">
        <v>1.5874480037018656E-7</v>
      </c>
      <c r="Q178" s="1">
        <v>2.2427644724957644E-6</v>
      </c>
      <c r="R178" s="1">
        <v>1.8747760052792727E-7</v>
      </c>
      <c r="S178" s="1">
        <v>1.3821127777919173E-6</v>
      </c>
      <c r="T178" s="1">
        <v>5.5511800270323872E-8</v>
      </c>
      <c r="U178" s="1">
        <v>1.0161579994019121E-7</v>
      </c>
      <c r="V178" s="1">
        <v>7.2733200038783248E-8</v>
      </c>
      <c r="W178" s="1">
        <v>7.8559799701906738E-8</v>
      </c>
      <c r="X178" s="1">
        <v>1.4455560111673548E-7</v>
      </c>
      <c r="Y178" s="1">
        <v>3.6712899745907633E-8</v>
      </c>
      <c r="Z178" s="1">
        <v>4.0547299871832363E-8</v>
      </c>
      <c r="AA178" s="1">
        <v>6.4981999094015915E-9</v>
      </c>
      <c r="AB178" s="1">
        <v>6.304039957467467E-8</v>
      </c>
      <c r="AC178" s="1">
        <v>4.9609470274299385E-7</v>
      </c>
      <c r="AD178" s="1">
        <v>4.661249986384064E-8</v>
      </c>
      <c r="AE178" s="1">
        <v>2.6509999297559262E-9</v>
      </c>
      <c r="AF178" s="1">
        <v>1.4232860051561146E-7</v>
      </c>
      <c r="AG178" s="1">
        <v>1.7990470008226111E-7</v>
      </c>
      <c r="AH178" s="1">
        <v>7.1901800227351485E-8</v>
      </c>
      <c r="AI178" s="1">
        <v>1.0590099974069745E-7</v>
      </c>
      <c r="AJ178" s="1">
        <v>3.7372399546711675E-8</v>
      </c>
      <c r="AK178" s="1">
        <v>8.7214596569538119E-8</v>
      </c>
      <c r="AL178" s="1">
        <v>3.9648129940032959E-6</v>
      </c>
      <c r="AM178" s="1">
        <v>2.3988610506057738E-7</v>
      </c>
      <c r="AN178" s="1">
        <v>4.2828229069709776E-7</v>
      </c>
      <c r="AO178" s="1">
        <v>3.4404300153255462E-8</v>
      </c>
      <c r="AP178" s="1">
        <v>2.4438699707388877E-8</v>
      </c>
      <c r="AQ178" s="1">
        <v>1.290750950574875E-7</v>
      </c>
      <c r="AR178" s="1">
        <v>2.5059979248046873E-4</v>
      </c>
      <c r="AS178" s="1">
        <v>2.5355854034423829E-6</v>
      </c>
      <c r="AT178" s="1">
        <v>4.6652498841285705E-7</v>
      </c>
      <c r="AU178" s="1">
        <v>6.5002870559692382E-6</v>
      </c>
      <c r="AV178" s="1">
        <v>2.5367370605468751E-5</v>
      </c>
      <c r="AW178" s="1">
        <v>1.383345603942871E-6</v>
      </c>
      <c r="AX178" s="1">
        <v>5.8502662181854248E-7</v>
      </c>
      <c r="AY178" s="1">
        <v>4.6158549189567566E-7</v>
      </c>
      <c r="AZ178" s="1">
        <v>4.6418431401252746E-7</v>
      </c>
      <c r="BA178" s="1">
        <v>5.6403069496154784E-6</v>
      </c>
      <c r="BB178" s="1">
        <v>3.4440662860870361E-6</v>
      </c>
      <c r="BC178" s="1">
        <v>0</v>
      </c>
      <c r="BD178" s="1">
        <v>1.4028999721631408E-9</v>
      </c>
      <c r="BE178" s="1">
        <v>3.1061999034136535E-9</v>
      </c>
      <c r="BF178" s="1">
        <v>2.2803069651126861E-7</v>
      </c>
      <c r="BG178" s="1">
        <v>1.0380113124847413E-6</v>
      </c>
      <c r="BH178" s="1">
        <v>2.6338461041450501E-7</v>
      </c>
      <c r="BI178" s="1">
        <v>2.9150089621543886E-7</v>
      </c>
      <c r="BJ178" s="1">
        <v>2.9637400060892104E-8</v>
      </c>
      <c r="BK178" s="1">
        <v>1.0403299704194069E-8</v>
      </c>
      <c r="BL178" s="1">
        <v>2.9295611381530763E-7</v>
      </c>
      <c r="BM178" s="1">
        <v>1.1446560174226761E-7</v>
      </c>
      <c r="BN178" s="1">
        <v>0</v>
      </c>
      <c r="BO178" s="1">
        <v>1.2774200178682805E-8</v>
      </c>
      <c r="BP178" s="1">
        <v>1.6479130089282989E-7</v>
      </c>
      <c r="BQ178" s="1">
        <v>6.5458901226520541E-8</v>
      </c>
      <c r="BR178" s="1">
        <v>8.4521897137165065E-8</v>
      </c>
      <c r="BS178" s="1">
        <v>0</v>
      </c>
      <c r="BT178" s="1">
        <v>2.7501799166202544E-8</v>
      </c>
      <c r="BU178" s="1">
        <v>3.1482049822807311E-7</v>
      </c>
      <c r="BV178" s="1">
        <v>3.676540032029152E-8</v>
      </c>
      <c r="BW178" s="1">
        <v>1.3289110362529753E-7</v>
      </c>
      <c r="BX178" s="1">
        <v>1.06971999630332E-8</v>
      </c>
      <c r="BY178" s="1">
        <v>2.6572158932685855E-7</v>
      </c>
      <c r="BZ178" s="1">
        <v>1.4167962074279785E-6</v>
      </c>
      <c r="CA178" s="1">
        <v>1.466737174987793E-5</v>
      </c>
      <c r="CB178" s="1">
        <v>1.4570060372352599E-7</v>
      </c>
      <c r="CC178" s="1">
        <v>2.6797300204634668E-8</v>
      </c>
      <c r="CD178" s="1">
        <v>3.7113711237907412E-7</v>
      </c>
      <c r="CE178" s="1">
        <v>7.2193300724029542E-7</v>
      </c>
      <c r="CF178" s="1">
        <v>7.1271702647209162E-8</v>
      </c>
      <c r="CG178" s="1">
        <v>3.0116399750113487E-8</v>
      </c>
      <c r="CH178" s="1">
        <v>1.3811799697577953E-8</v>
      </c>
      <c r="CI178" s="1">
        <v>2.7096951007843019E-7</v>
      </c>
      <c r="CJ178" s="1">
        <v>2.4720099568367004E-7</v>
      </c>
      <c r="CK178" s="1">
        <v>4.7099098563194273E-8</v>
      </c>
      <c r="CL178" s="1">
        <v>4.9999998736893759E-11</v>
      </c>
      <c r="CM178" s="1">
        <v>1.1269999668002129E-9</v>
      </c>
      <c r="CN178" s="1">
        <v>1.1227000504732131E-9</v>
      </c>
      <c r="CO178" s="1">
        <v>4.391599912196398E-9</v>
      </c>
      <c r="CP178" s="1">
        <v>1.4834900386631489E-8</v>
      </c>
      <c r="CQ178" s="1">
        <v>3.736000042408705E-9</v>
      </c>
      <c r="CR178" s="1">
        <v>4.1574998758733271E-9</v>
      </c>
      <c r="CS178" s="1">
        <v>4.2110000504180787E-10</v>
      </c>
      <c r="CT178" s="1">
        <v>7.4411001987755303E-9</v>
      </c>
      <c r="CU178" s="1">
        <v>5.02311997115612E-8</v>
      </c>
      <c r="CV178" s="1">
        <v>3.5087101161479947E-8</v>
      </c>
      <c r="CW178" s="1">
        <v>0</v>
      </c>
      <c r="CX178" s="1">
        <v>2.2038000170141459E-9</v>
      </c>
      <c r="CY178" s="1">
        <v>2.5258200243115424E-8</v>
      </c>
      <c r="CZ178" s="1">
        <v>1.0035799816250801E-8</v>
      </c>
      <c r="DA178" s="1">
        <v>1.2986600399017333E-8</v>
      </c>
      <c r="DB178" s="1">
        <v>0</v>
      </c>
      <c r="DC178" s="1">
        <v>9.9578596651554113E-8</v>
      </c>
      <c r="DD178" s="1">
        <v>5.489611029624939E-7</v>
      </c>
      <c r="DE178" s="1">
        <v>5.4099101573228835E-8</v>
      </c>
      <c r="DF178" s="1">
        <v>2.9867399483919144E-8</v>
      </c>
      <c r="DG178" s="1">
        <v>2.362400060519576E-9</v>
      </c>
      <c r="DH178" s="1">
        <v>4.8915999941527843E-9</v>
      </c>
      <c r="DI178" s="1">
        <v>2.5965999811887742E-8</v>
      </c>
      <c r="DJ178" s="1">
        <v>4.4513755798339846E-5</v>
      </c>
      <c r="DK178" s="1">
        <v>4.4905570149421693E-7</v>
      </c>
      <c r="DL178" s="1">
        <v>8.2516796886920931E-8</v>
      </c>
      <c r="DM178" s="1">
        <v>1.1471390724182128E-6</v>
      </c>
      <c r="DN178" s="1">
        <v>2.1923220157623292E-7</v>
      </c>
      <c r="DO178" s="1">
        <v>5.6253170967102051E-7</v>
      </c>
      <c r="DP178" s="1">
        <v>2.3808120191097259E-7</v>
      </c>
      <c r="DQ178" s="1">
        <v>7.3129601776599884E-8</v>
      </c>
      <c r="DR178" s="1">
        <v>1.523188054561615E-7</v>
      </c>
      <c r="DS178" s="1">
        <v>5.1870012283325192E-6</v>
      </c>
      <c r="DT178" s="1">
        <v>3.5446280241012574E-7</v>
      </c>
      <c r="DU178" s="1">
        <v>1.1376000475138426E-9</v>
      </c>
      <c r="DV178" s="1">
        <v>2.7009600773453713E-8</v>
      </c>
      <c r="DW178" s="1">
        <v>2.4745499715209006E-8</v>
      </c>
      <c r="DX178" s="1">
        <v>5.3755700588226317E-8</v>
      </c>
      <c r="DY178" s="1">
        <v>2.5467911362648009E-7</v>
      </c>
      <c r="DZ178" s="1">
        <v>6.4514003694057462E-8</v>
      </c>
      <c r="EA178" s="1">
        <v>7.168889790773392E-8</v>
      </c>
      <c r="EB178" s="1">
        <v>7.2627998888492581E-9</v>
      </c>
      <c r="EC178" s="1">
        <v>4.6265799552202223E-8</v>
      </c>
      <c r="ED178" s="1">
        <v>1.6071030497550964E-7</v>
      </c>
      <c r="EE178" s="1">
        <v>3.1353000085800886E-9</v>
      </c>
      <c r="EF178" s="1">
        <v>0</v>
      </c>
      <c r="EG178" s="1">
        <v>1.3986010551452638E-6</v>
      </c>
      <c r="EH178" s="1">
        <v>1.9502559304237367E-7</v>
      </c>
      <c r="EI178" s="1">
        <v>7.7447600662708279E-8</v>
      </c>
      <c r="EJ178" s="1">
        <v>9.8276399075984961E-8</v>
      </c>
      <c r="EK178" s="1">
        <v>4.128499887883663E-9</v>
      </c>
      <c r="EL178" s="1">
        <v>2.8443999588489533E-8</v>
      </c>
      <c r="EM178" s="1">
        <v>7.6367247104644777E-7</v>
      </c>
      <c r="EN178" s="1">
        <v>6.8887400627136228E-7</v>
      </c>
      <c r="EO178" s="1">
        <v>1.554699963890016E-9</v>
      </c>
      <c r="EP178" s="1">
        <v>0</v>
      </c>
      <c r="EQ178" s="1">
        <v>2.0691000390797855E-9</v>
      </c>
      <c r="ER178" s="1">
        <v>0</v>
      </c>
      <c r="ES178" s="1">
        <v>6.9515487670898443E-5</v>
      </c>
      <c r="ET178" s="1">
        <v>2.9701058864593507E-6</v>
      </c>
      <c r="EU178" s="1">
        <v>1.1831209808588028E-7</v>
      </c>
      <c r="EV178" s="1">
        <v>4.3856196403503414E-6</v>
      </c>
      <c r="EW178" s="1">
        <v>3.4154170751571656E-7</v>
      </c>
      <c r="EX178" s="1">
        <v>1.0379490256309509E-7</v>
      </c>
      <c r="EY178" s="1">
        <v>4.3819498270750048E-8</v>
      </c>
      <c r="EZ178" s="1">
        <v>4.2057690024375914E-7</v>
      </c>
      <c r="FA178" s="1">
        <v>5.3252732753753665E-7</v>
      </c>
      <c r="FB178" s="1">
        <v>5.2835488319396972E-7</v>
      </c>
      <c r="FC178" s="1">
        <v>5.9199090003967285E-6</v>
      </c>
      <c r="FD178" s="1">
        <v>2.4284999817609786E-9</v>
      </c>
      <c r="FE178" s="1">
        <v>5.5652000010013581E-9</v>
      </c>
      <c r="FF178" s="1">
        <v>5.4934998042881486E-9</v>
      </c>
      <c r="FG178" s="1">
        <v>6.2920001801103351E-10</v>
      </c>
      <c r="FH178" s="1">
        <v>9.9329999648034574E-10</v>
      </c>
      <c r="FI178" s="1">
        <v>4.163999983575195E-10</v>
      </c>
      <c r="FJ178" s="1">
        <v>1.3626000145450234E-9</v>
      </c>
      <c r="FK178" s="1">
        <v>1.3568999711424113E-9</v>
      </c>
      <c r="FL178" s="1">
        <v>9.4689999241381877E-10</v>
      </c>
      <c r="FM178" s="1">
        <v>1.482499996200204E-9</v>
      </c>
      <c r="FN178" s="1">
        <v>6.2619999516755344E-10</v>
      </c>
      <c r="FO178" s="1">
        <v>0</v>
      </c>
      <c r="FP178" s="1">
        <v>1.4830799773335457E-8</v>
      </c>
      <c r="FQ178" s="1">
        <v>1.5219999477267265E-10</v>
      </c>
      <c r="FR178" s="1">
        <v>3.3479998819530012E-10</v>
      </c>
      <c r="FS178" s="1">
        <v>1.8594999564811586E-9</v>
      </c>
      <c r="FT178" s="1">
        <v>5.5299999075941744E-11</v>
      </c>
      <c r="FU178" s="1">
        <v>1.051032485961914E-4</v>
      </c>
      <c r="FV178" s="1">
        <v>2.0835278320312499E-4</v>
      </c>
      <c r="FW178" s="1">
        <v>3.9538509368896481E-5</v>
      </c>
      <c r="FX178" s="1">
        <v>8.1298961639404289E-6</v>
      </c>
      <c r="FY178" s="1">
        <v>6.4937877655029292E-7</v>
      </c>
      <c r="FZ178" s="1">
        <v>1.1893302202224731E-6</v>
      </c>
      <c r="GA178" s="1">
        <v>6.2967462539672855E-6</v>
      </c>
      <c r="GB178" s="1">
        <v>1.39330087890625E-2</v>
      </c>
      <c r="GC178" s="1">
        <v>1.4017111206054687E-4</v>
      </c>
      <c r="GD178" s="1">
        <v>2.5644243240356446E-5</v>
      </c>
      <c r="GE178" s="1">
        <v>3.6078854370117188E-4</v>
      </c>
      <c r="GF178" s="1">
        <v>1.0823139190673828E-4</v>
      </c>
      <c r="GG178" s="1">
        <v>2.8537912368774414E-5</v>
      </c>
      <c r="GH178" s="1">
        <v>1.1999779701232909E-5</v>
      </c>
      <c r="GI178" s="1">
        <v>1.97112979888916E-5</v>
      </c>
      <c r="GJ178" s="1">
        <v>3.1318445205688478E-5</v>
      </c>
      <c r="GK178" s="1">
        <v>1.6154727783203125E-3</v>
      </c>
      <c r="GL178" s="1">
        <v>3.5655239868164065E-4</v>
      </c>
      <c r="GM178" s="1">
        <v>7.1755900382995609E-6</v>
      </c>
      <c r="GN178" s="1">
        <v>1.5102273941040039E-5</v>
      </c>
      <c r="GO178" s="1">
        <v>3.6989936828613281E-6</v>
      </c>
      <c r="GP178" s="1">
        <v>1.3941370010375977E-5</v>
      </c>
      <c r="GQ178" s="1">
        <v>4.0601635742187501E-4</v>
      </c>
      <c r="GR178" s="1">
        <v>1.0222585296630859E-4</v>
      </c>
      <c r="GS178" s="1">
        <v>1.1342150115966797E-4</v>
      </c>
      <c r="GT178" s="1">
        <v>1.1520540237426757E-5</v>
      </c>
      <c r="GU178" s="1">
        <v>2.2056066989898682E-6</v>
      </c>
      <c r="GV178" s="1">
        <v>7.2727389335632324E-6</v>
      </c>
      <c r="GW178" s="1">
        <v>1.4307192564010619E-6</v>
      </c>
      <c r="GX178" s="1">
        <v>4.4002273559570311E-5</v>
      </c>
      <c r="GY178" s="1">
        <v>0</v>
      </c>
      <c r="GZ178" s="1">
        <v>1.8047393798828126E-5</v>
      </c>
      <c r="HA178" s="1">
        <v>7.1461849212646488E-6</v>
      </c>
      <c r="HB178" s="1">
        <v>9.0754127502441414E-6</v>
      </c>
      <c r="HC178" s="1">
        <v>1.1037752151489257E-5</v>
      </c>
      <c r="HD178" s="1">
        <v>3.0115366171953957E-6</v>
      </c>
      <c r="HE178" s="1">
        <v>4.5588937585102497E-5</v>
      </c>
      <c r="HF178" s="1">
        <v>6.1662973425968326E-6</v>
      </c>
      <c r="HG178" s="1">
        <v>4.0260722117253122E-6</v>
      </c>
      <c r="HH178" s="1">
        <v>3.213549510203251E-7</v>
      </c>
      <c r="HI178" s="1">
        <v>3.8634303722896074E-7</v>
      </c>
      <c r="HJ178" s="1">
        <v>2.4226252706721425E-6</v>
      </c>
      <c r="HK178" s="1">
        <v>2.3909861367904034E-4</v>
      </c>
      <c r="HL178" s="1">
        <v>6.6852079474701898E-6</v>
      </c>
      <c r="HM178" s="1">
        <v>1.4649540211867133E-6</v>
      </c>
      <c r="HN178" s="1">
        <v>1.4647972299868924E-5</v>
      </c>
      <c r="HO178" s="1">
        <v>2.0879818554611365E-5</v>
      </c>
      <c r="HP178" s="1">
        <v>2.9751276776660233E-6</v>
      </c>
      <c r="HQ178" s="1">
        <v>3.0776984649993758E-6</v>
      </c>
      <c r="HR178" s="1">
        <v>1.0147962744190181E-6</v>
      </c>
      <c r="HS178" s="1">
        <v>1.2394180384922806E-4</v>
      </c>
      <c r="HT178" s="1">
        <v>2.3842262201942504E-5</v>
      </c>
      <c r="HU178" s="1">
        <v>4.1076517146518647E-5</v>
      </c>
      <c r="HV178" s="1">
        <v>5.283303414987774E-7</v>
      </c>
      <c r="HW178" s="1">
        <v>8.0545797772356305E-7</v>
      </c>
      <c r="HX178" s="1">
        <v>1.2689180941088124E-6</v>
      </c>
      <c r="HY178" s="1">
        <v>2.2916205882138457E-6</v>
      </c>
      <c r="HZ178" s="1">
        <v>1.0605983895910071E-6</v>
      </c>
      <c r="IA178" s="1">
        <v>2.6209059564280322E-7</v>
      </c>
      <c r="IB178" s="1">
        <v>2.9050829657353462E-7</v>
      </c>
      <c r="IC178" s="1">
        <v>2.9556100496847648E-8</v>
      </c>
      <c r="ID178" s="1">
        <v>7.5802602327894419E-7</v>
      </c>
      <c r="IE178" s="1">
        <v>1.6280657816678285E-6</v>
      </c>
      <c r="IF178" s="1">
        <v>9.5897638972382995E-7</v>
      </c>
      <c r="IG178" s="1">
        <v>7.8520998358726495E-9</v>
      </c>
      <c r="IH178" s="1">
        <v>1.7476776484493536E-6</v>
      </c>
      <c r="II178" s="1">
        <v>6.9191997400776023E-7</v>
      </c>
      <c r="IJ178" s="1">
        <v>2.5353170733433218E-7</v>
      </c>
      <c r="IK178" s="1">
        <v>3.2390228530857713E-7</v>
      </c>
      <c r="IL178" s="1">
        <v>5.700378470399662E-7</v>
      </c>
    </row>
    <row r="179" spans="1:246" x14ac:dyDescent="0.15">
      <c r="A179" s="1" t="s">
        <v>177</v>
      </c>
      <c r="B179" s="1">
        <v>1.206097998721525E-4</v>
      </c>
      <c r="C179" s="1">
        <v>6.1501853875815868E-6</v>
      </c>
      <c r="D179" s="1">
        <v>1.2095495931319891E-3</v>
      </c>
      <c r="E179" s="1">
        <v>3.8178009179420766E-5</v>
      </c>
      <c r="F179" s="1">
        <v>3.8470252886181697E-6</v>
      </c>
      <c r="G179" s="1">
        <v>7.707020941306837E-7</v>
      </c>
      <c r="H179" s="1">
        <v>1.3345342816784978E-5</v>
      </c>
      <c r="I179" s="1">
        <v>3.3163175600348042E-6</v>
      </c>
      <c r="J179" s="1">
        <v>3.7459387068636713E-5</v>
      </c>
      <c r="K179" s="1">
        <v>1.5252723721321672E-5</v>
      </c>
      <c r="L179" s="1">
        <v>7.4614524099742998E-6</v>
      </c>
      <c r="M179" s="1">
        <v>3.1803896804340183E-6</v>
      </c>
      <c r="N179" s="1">
        <v>1.7544964668340981E-6</v>
      </c>
      <c r="O179" s="1">
        <v>5.0364743564277886E-6</v>
      </c>
      <c r="P179" s="1">
        <v>1.7396833105012773E-6</v>
      </c>
      <c r="Q179" s="1">
        <v>6.4899673857539896E-4</v>
      </c>
      <c r="R179" s="1">
        <v>2.2009243750944734E-6</v>
      </c>
      <c r="S179" s="1">
        <v>2.4810174005106093E-6</v>
      </c>
      <c r="T179" s="1">
        <v>4.9031666093214882E-6</v>
      </c>
      <c r="U179" s="1">
        <v>2.8939039824530482E-5</v>
      </c>
      <c r="V179" s="1">
        <v>2.6099652077537029E-5</v>
      </c>
      <c r="W179" s="1">
        <v>3.837247811264824E-4</v>
      </c>
      <c r="X179" s="1">
        <v>3.0963498732890003E-6</v>
      </c>
      <c r="Y179" s="1">
        <v>7.88685504172463E-7</v>
      </c>
      <c r="Z179" s="1">
        <v>9.1753145515685904E-6</v>
      </c>
      <c r="AA179" s="1">
        <v>1.2165849891025573E-6</v>
      </c>
      <c r="AB179" s="1">
        <v>4.5706508443690837E-6</v>
      </c>
      <c r="AC179" s="1">
        <v>2.5944797628559174E-5</v>
      </c>
      <c r="AD179" s="1">
        <v>6.6058300910517574E-6</v>
      </c>
      <c r="AE179" s="1">
        <v>1.5133230388164521E-7</v>
      </c>
      <c r="AF179" s="1">
        <v>2.3651609823573381E-5</v>
      </c>
      <c r="AG179" s="1">
        <v>9.6256337422411892E-5</v>
      </c>
      <c r="AH179" s="1">
        <v>3.5243583875242623E-5</v>
      </c>
      <c r="AI179" s="1">
        <v>2.2649036771152169E-5</v>
      </c>
      <c r="AJ179" s="1">
        <v>9.3157032301223815E-6</v>
      </c>
      <c r="AK179" s="1">
        <v>2.823737335205078E-5</v>
      </c>
      <c r="AL179" s="1">
        <v>1.6162849962711334E-7</v>
      </c>
      <c r="AM179" s="1">
        <v>4.3854656982421873E-4</v>
      </c>
      <c r="AN179" s="1">
        <v>4.0897126197814939E-6</v>
      </c>
      <c r="AO179" s="1">
        <v>4.124441146850586E-7</v>
      </c>
      <c r="AP179" s="1">
        <v>2.972376048564911E-7</v>
      </c>
      <c r="AQ179" s="1">
        <v>5.2738351821899414E-6</v>
      </c>
      <c r="AR179" s="1">
        <v>1.4559329748153686E-6</v>
      </c>
      <c r="AS179" s="1">
        <v>1.7149768829345702E-5</v>
      </c>
      <c r="AT179" s="1">
        <v>6.988821029663086E-6</v>
      </c>
      <c r="AU179" s="1">
        <v>3.4233441352844239E-6</v>
      </c>
      <c r="AV179" s="1">
        <v>2.675001335144043E-5</v>
      </c>
      <c r="AW179" s="1">
        <v>7.5346869230270385E-7</v>
      </c>
      <c r="AX179" s="1">
        <v>2.1773762702941896E-6</v>
      </c>
      <c r="AY179" s="1">
        <v>2.9249390959739687E-7</v>
      </c>
      <c r="AZ179" s="1">
        <v>1.3706262588500976E-5</v>
      </c>
      <c r="BA179" s="1">
        <v>7.5565196573734284E-8</v>
      </c>
      <c r="BB179" s="1">
        <v>2.3322900757193567E-8</v>
      </c>
      <c r="BC179" s="1">
        <v>0</v>
      </c>
      <c r="BD179" s="1">
        <v>7.6317340135574338E-7</v>
      </c>
      <c r="BE179" s="1">
        <v>1.6897904872894286E-6</v>
      </c>
      <c r="BF179" s="1">
        <v>1.9528538513183594E-4</v>
      </c>
      <c r="BG179" s="1">
        <v>5.8874148130416867E-7</v>
      </c>
      <c r="BH179" s="1">
        <v>1.489908993244171E-7</v>
      </c>
      <c r="BI179" s="1">
        <v>1.7430806159973143E-6</v>
      </c>
      <c r="BJ179" s="1">
        <v>2.2906500101089477E-7</v>
      </c>
      <c r="BK179" s="1">
        <v>4.4517498463392258E-8</v>
      </c>
      <c r="BL179" s="1">
        <v>4.4744734764099123E-6</v>
      </c>
      <c r="BM179" s="1">
        <v>1.9242400303483011E-8</v>
      </c>
      <c r="BN179" s="1">
        <v>0</v>
      </c>
      <c r="BO179" s="1">
        <v>2.1474999375641347E-9</v>
      </c>
      <c r="BP179" s="1">
        <v>9.6374063491821293E-6</v>
      </c>
      <c r="BQ179" s="1">
        <v>3.5261316299438478E-6</v>
      </c>
      <c r="BR179" s="1">
        <v>2.3063337802886963E-6</v>
      </c>
      <c r="BS179" s="1">
        <v>0</v>
      </c>
      <c r="BT179" s="1">
        <v>6.7241012573242186E-5</v>
      </c>
      <c r="BU179" s="1">
        <v>2.6850539445877076E-7</v>
      </c>
      <c r="BV179" s="1">
        <v>8.641080932617187E-4</v>
      </c>
      <c r="BW179" s="1">
        <v>2.2457039356231688E-6</v>
      </c>
      <c r="BX179" s="1">
        <v>2.2694230079650878E-7</v>
      </c>
      <c r="BY179" s="1">
        <v>3.4828978776931765E-7</v>
      </c>
      <c r="BZ179" s="1">
        <v>6.2384929656982426E-6</v>
      </c>
      <c r="CA179" s="1">
        <v>2.8143429756164549E-6</v>
      </c>
      <c r="CB179" s="1">
        <v>3.2546581268310546E-5</v>
      </c>
      <c r="CC179" s="1">
        <v>1.3258193969726563E-5</v>
      </c>
      <c r="CD179" s="1">
        <v>6.4553003311157228E-6</v>
      </c>
      <c r="CE179" s="1">
        <v>7.8062698364257806E-5</v>
      </c>
      <c r="CF179" s="1">
        <v>7.5589698553085324E-7</v>
      </c>
      <c r="CG179" s="1">
        <v>2.182588815689087E-6</v>
      </c>
      <c r="CH179" s="1">
        <v>2.9474475383758546E-6</v>
      </c>
      <c r="CI179" s="1">
        <v>1.5637085914611816E-5</v>
      </c>
      <c r="CJ179" s="1">
        <v>6.4268596470355988E-8</v>
      </c>
      <c r="CK179" s="1">
        <v>2.1475164890289306E-6</v>
      </c>
      <c r="CL179" s="1">
        <v>6.3640001462772484E-10</v>
      </c>
      <c r="CM179" s="1">
        <v>2.15597003698349E-8</v>
      </c>
      <c r="CN179" s="1">
        <v>9.7195999696850782E-9</v>
      </c>
      <c r="CO179" s="1">
        <v>8.0932769775390629E-4</v>
      </c>
      <c r="CP179" s="1">
        <v>6.9068297743797298E-8</v>
      </c>
      <c r="CQ179" s="1">
        <v>1.7347900196909904E-8</v>
      </c>
      <c r="CR179" s="1">
        <v>2.0407140254974366E-7</v>
      </c>
      <c r="CS179" s="1">
        <v>2.6714399456977843E-8</v>
      </c>
      <c r="CT179" s="1">
        <v>6.323769688606262E-8</v>
      </c>
      <c r="CU179" s="1">
        <v>2.6285186767578125E-4</v>
      </c>
      <c r="CV179" s="1">
        <v>1.4124499633908272E-8</v>
      </c>
      <c r="CW179" s="1">
        <v>0</v>
      </c>
      <c r="CX179" s="1">
        <v>8.7938088178634642E-7</v>
      </c>
      <c r="CY179" s="1">
        <v>4.0432662963867189E-5</v>
      </c>
      <c r="CZ179" s="1">
        <v>1.4797467231750488E-5</v>
      </c>
      <c r="DA179" s="1">
        <v>9.488239288330078E-6</v>
      </c>
      <c r="DB179" s="1">
        <v>0</v>
      </c>
      <c r="DC179" s="1">
        <v>3.0237269401550293E-7</v>
      </c>
      <c r="DD179" s="1">
        <v>6.6181398928165432E-8</v>
      </c>
      <c r="DE179" s="1">
        <v>2.15863525390625E-4</v>
      </c>
      <c r="DF179" s="1">
        <v>6.450948715209961E-7</v>
      </c>
      <c r="DG179" s="1">
        <v>6.4057499170303345E-8</v>
      </c>
      <c r="DH179" s="1">
        <v>1.3900874853134156E-6</v>
      </c>
      <c r="DI179" s="1">
        <v>2.4788774490356444E-5</v>
      </c>
      <c r="DJ179" s="1">
        <v>5.4452502727508547E-7</v>
      </c>
      <c r="DK179" s="1">
        <v>6.3950386047363279E-6</v>
      </c>
      <c r="DL179" s="1">
        <v>2.6027607917785644E-6</v>
      </c>
      <c r="DM179" s="1">
        <v>1.2720290422439575E-6</v>
      </c>
      <c r="DN179" s="1">
        <v>1.2634559631347656E-5</v>
      </c>
      <c r="DO179" s="1">
        <v>4.196847975254059E-7</v>
      </c>
      <c r="DP179" s="1">
        <v>1.2137373685836791E-6</v>
      </c>
      <c r="DQ179" s="1">
        <v>1.2697389721870423E-7</v>
      </c>
      <c r="DR179" s="1">
        <v>2.6102501153945925E-7</v>
      </c>
      <c r="DS179" s="1">
        <v>8.450995087623596E-7</v>
      </c>
      <c r="DT179" s="1">
        <v>6.0521598905324936E-8</v>
      </c>
      <c r="DU179" s="1">
        <v>1.3788320124149323E-7</v>
      </c>
      <c r="DV179" s="1">
        <v>3.9801651239395144E-7</v>
      </c>
      <c r="DW179" s="1">
        <v>4.8268599510192874E-6</v>
      </c>
      <c r="DX179" s="1">
        <v>1.6254847717285157E-4</v>
      </c>
      <c r="DY179" s="1">
        <v>5.6836899369955065E-8</v>
      </c>
      <c r="DZ179" s="1">
        <v>1.4359399676322937E-8</v>
      </c>
      <c r="EA179" s="1">
        <v>1.6867220401763916E-7</v>
      </c>
      <c r="EB179" s="1">
        <v>2.2087100893259049E-8</v>
      </c>
      <c r="EC179" s="1">
        <v>1.5967427492141723E-6</v>
      </c>
      <c r="ED179" s="1">
        <v>1.0109163522720337E-6</v>
      </c>
      <c r="EE179" s="1">
        <v>1.6276459395885468E-7</v>
      </c>
      <c r="EF179" s="1">
        <v>0</v>
      </c>
      <c r="EG179" s="1">
        <v>5.4038234710693359E-5</v>
      </c>
      <c r="EH179" s="1">
        <v>4.1227371215820314E-5</v>
      </c>
      <c r="EI179" s="1">
        <v>1.5080138206481934E-5</v>
      </c>
      <c r="EJ179" s="1">
        <v>9.6761655807495122E-6</v>
      </c>
      <c r="EK179" s="1">
        <v>1.3310631513595582E-6</v>
      </c>
      <c r="EL179" s="1">
        <v>5.247918701171875E-5</v>
      </c>
      <c r="EM179" s="1">
        <v>8.6685501039028171E-8</v>
      </c>
      <c r="EN179" s="1">
        <v>1.1751074981689453E-4</v>
      </c>
      <c r="EO179" s="1">
        <v>7.0100999437272545E-9</v>
      </c>
      <c r="EP179" s="1">
        <v>4.4235000386834147E-9</v>
      </c>
      <c r="EQ179" s="1">
        <v>1.9475300610065461E-7</v>
      </c>
      <c r="ER179" s="1">
        <v>1.1066479980945587E-7</v>
      </c>
      <c r="ES179" s="1">
        <v>8.2000896334648133E-8</v>
      </c>
      <c r="ET179" s="1">
        <v>4.3143033981323245E-6</v>
      </c>
      <c r="EU179" s="1">
        <v>6.042044162750244E-7</v>
      </c>
      <c r="EV179" s="1">
        <v>3.8182601332664488E-8</v>
      </c>
      <c r="EW179" s="1">
        <v>4.5769590139389037E-7</v>
      </c>
      <c r="EX179" s="1">
        <v>2.2861300036311149E-8</v>
      </c>
      <c r="EY179" s="1">
        <v>1.3574950397014617E-7</v>
      </c>
      <c r="EZ179" s="1">
        <v>9.1526702046394351E-8</v>
      </c>
      <c r="FA179" s="1">
        <v>2.727380022406578E-8</v>
      </c>
      <c r="FB179" s="1">
        <v>2.3435300216078757E-8</v>
      </c>
      <c r="FC179" s="1">
        <v>5.0416000187397006E-8</v>
      </c>
      <c r="FD179" s="1">
        <v>2.6378800868988038E-6</v>
      </c>
      <c r="FE179" s="1">
        <v>6.0452375411987307E-6</v>
      </c>
      <c r="FF179" s="1">
        <v>5.967395782470703E-6</v>
      </c>
      <c r="FG179" s="1">
        <v>4.2924327850341796E-5</v>
      </c>
      <c r="FH179" s="1">
        <v>2.18873992562294E-8</v>
      </c>
      <c r="FI179" s="1">
        <v>1.4179700054228306E-8</v>
      </c>
      <c r="FJ179" s="1">
        <v>4.5411899685859678E-8</v>
      </c>
      <c r="FK179" s="1">
        <v>2.7253000065684317E-8</v>
      </c>
      <c r="FL179" s="1">
        <v>2.796730026602745E-8</v>
      </c>
      <c r="FM179" s="1">
        <v>5.2667599171400068E-8</v>
      </c>
      <c r="FN179" s="1">
        <v>1.4100000262260438E-8</v>
      </c>
      <c r="FO179" s="1">
        <v>0</v>
      </c>
      <c r="FP179" s="1">
        <v>4.3946075439453127E-6</v>
      </c>
      <c r="FQ179" s="1">
        <v>3.5105000715702774E-9</v>
      </c>
      <c r="FR179" s="1">
        <v>2.4608299136161804E-8</v>
      </c>
      <c r="FS179" s="1">
        <v>4.5291811227798461E-7</v>
      </c>
      <c r="FT179" s="1">
        <v>4.1740000597201285E-10</v>
      </c>
      <c r="FU179" s="1">
        <v>4.3635854492187504E-3</v>
      </c>
      <c r="FV179" s="1">
        <v>4.3635363578796389E-6</v>
      </c>
      <c r="FW179" s="1">
        <v>1.3119356445312501E-2</v>
      </c>
      <c r="FX179" s="1">
        <v>2.2119504394531248E-3</v>
      </c>
      <c r="FY179" s="1">
        <v>2.2180841064453125E-4</v>
      </c>
      <c r="FZ179" s="1">
        <v>5.3720951080322266E-5</v>
      </c>
      <c r="GA179" s="1">
        <v>9.5546716308593754E-4</v>
      </c>
      <c r="GB179" s="1">
        <v>3.9896793365478516E-5</v>
      </c>
      <c r="GC179" s="1">
        <v>4.6730688476562498E-4</v>
      </c>
      <c r="GD179" s="1">
        <v>1.8935748291015625E-4</v>
      </c>
      <c r="GE179" s="1">
        <v>9.3655731201171873E-5</v>
      </c>
      <c r="GF179" s="1">
        <v>2.5781362533569336E-5</v>
      </c>
      <c r="GG179" s="1">
        <v>3.0962699890136717E-5</v>
      </c>
      <c r="GH179" s="1">
        <v>8.896379089355469E-5</v>
      </c>
      <c r="GI179" s="1">
        <v>8.7057243347167968E-5</v>
      </c>
      <c r="GJ179" s="1">
        <v>3.697103271484375E-4</v>
      </c>
      <c r="GK179" s="1">
        <v>1.2512229919433595E-5</v>
      </c>
      <c r="GL179" s="1">
        <v>1.6446939086914062E-4</v>
      </c>
      <c r="GM179" s="1">
        <v>1.5391200256347656E-4</v>
      </c>
      <c r="GN179" s="1">
        <v>1.7694467163085939E-4</v>
      </c>
      <c r="GO179" s="1">
        <v>7.934114837646484E-5</v>
      </c>
      <c r="GP179" s="1">
        <v>5.9421113281250002E-3</v>
      </c>
      <c r="GQ179" s="1">
        <v>8.3953033447265628E-5</v>
      </c>
      <c r="GR179" s="1">
        <v>2.1081445693969727E-5</v>
      </c>
      <c r="GS179" s="1">
        <v>2.4725392150878905E-4</v>
      </c>
      <c r="GT179" s="1">
        <v>3.2460952758789063E-5</v>
      </c>
      <c r="GU179" s="1">
        <v>9.2135620117187504E-6</v>
      </c>
      <c r="GV179" s="1">
        <v>4.0087847900390628E-4</v>
      </c>
      <c r="GW179" s="1">
        <v>3.600079298019409E-6</v>
      </c>
      <c r="GX179" s="1">
        <v>1.8568540039062499E-3</v>
      </c>
      <c r="GY179" s="1">
        <v>0</v>
      </c>
      <c r="GZ179" s="1">
        <v>5.6205560302734377E-4</v>
      </c>
      <c r="HA179" s="1">
        <v>2.0499473571777344E-4</v>
      </c>
      <c r="HB179" s="1">
        <v>1.3164102172851563E-4</v>
      </c>
      <c r="HC179" s="1">
        <v>6.7318817138671875E-4</v>
      </c>
      <c r="HD179" s="1">
        <v>8.728523613020199E-4</v>
      </c>
      <c r="HE179" s="1">
        <v>6.5048451004885234E-6</v>
      </c>
      <c r="HF179" s="1">
        <v>1.9133560686665865E-3</v>
      </c>
      <c r="HG179" s="1">
        <v>8.7483273203702299E-5</v>
      </c>
      <c r="HH179" s="1">
        <v>8.8311556926308465E-6</v>
      </c>
      <c r="HI179" s="1">
        <v>8.3853664241245987E-7</v>
      </c>
      <c r="HJ179" s="1">
        <v>1.1910725129768252E-5</v>
      </c>
      <c r="HK179" s="1">
        <v>3.432071460003499E-6</v>
      </c>
      <c r="HL179" s="1">
        <v>5.1139062719419596E-5</v>
      </c>
      <c r="HM179" s="1">
        <v>1.6587040602229534E-5</v>
      </c>
      <c r="HN179" s="1">
        <v>8.7275856817141184E-6</v>
      </c>
      <c r="HO179" s="1">
        <v>8.8654760131612414E-6</v>
      </c>
      <c r="HP179" s="1">
        <v>3.8696952415630224E-6</v>
      </c>
      <c r="HQ179" s="1">
        <v>1.181196848489344E-5</v>
      </c>
      <c r="HR179" s="1">
        <v>4.3954365302148275E-6</v>
      </c>
      <c r="HS179" s="1">
        <v>1.0747924811345723E-4</v>
      </c>
      <c r="HT179" s="1">
        <v>3.9842603746801613E-6</v>
      </c>
      <c r="HU179" s="1">
        <v>2.2053118258386001E-5</v>
      </c>
      <c r="HV179" s="1">
        <v>1.0570108996442286E-5</v>
      </c>
      <c r="HW179" s="1">
        <v>9.3883479323354549E-5</v>
      </c>
      <c r="HX179" s="1">
        <v>2.5254722425574439E-4</v>
      </c>
      <c r="HY179" s="1">
        <v>6.8985359837394212E-4</v>
      </c>
      <c r="HZ179" s="1">
        <v>1.4487395037198439E-5</v>
      </c>
      <c r="IA179" s="1">
        <v>3.7004585044342092E-6</v>
      </c>
      <c r="IB179" s="1">
        <v>4.3028765703085811E-5</v>
      </c>
      <c r="IC179" s="1">
        <v>5.6892251338576896E-6</v>
      </c>
      <c r="ID179" s="1">
        <v>5.12435974432939E-6</v>
      </c>
      <c r="IE179" s="1">
        <v>7.6773774910664748E-5</v>
      </c>
      <c r="IF179" s="1">
        <v>4.0929457408376035E-5</v>
      </c>
      <c r="IG179" s="1">
        <v>2.0199151039123533E-6</v>
      </c>
      <c r="IH179" s="1">
        <v>3.6417446509471135E-5</v>
      </c>
      <c r="II179" s="1">
        <v>6.5754397213459018E-5</v>
      </c>
      <c r="IJ179" s="1">
        <v>2.7667155566625297E-5</v>
      </c>
      <c r="IK179" s="1">
        <v>1.6483238139558418E-5</v>
      </c>
      <c r="IL179" s="1">
        <v>3.2137387184757245E-6</v>
      </c>
    </row>
    <row r="180" spans="1:246" x14ac:dyDescent="0.15">
      <c r="A180" s="1" t="s">
        <v>178</v>
      </c>
      <c r="B180" s="1">
        <v>5.3112149040680378E-6</v>
      </c>
      <c r="C180" s="1">
        <v>1.2784114059759305E-6</v>
      </c>
      <c r="D180" s="1">
        <v>6.1792899770662192E-6</v>
      </c>
      <c r="E180" s="1">
        <v>3.5693733929656447E-4</v>
      </c>
      <c r="F180" s="1">
        <v>1.113690712083917E-5</v>
      </c>
      <c r="G180" s="1">
        <v>4.1687200638989452E-8</v>
      </c>
      <c r="H180" s="1">
        <v>4.8782509879674765E-6</v>
      </c>
      <c r="I180" s="1">
        <v>8.0893400427157753E-8</v>
      </c>
      <c r="J180" s="1">
        <v>9.249867852660828E-6</v>
      </c>
      <c r="K180" s="1">
        <v>1.5304955526487901E-5</v>
      </c>
      <c r="L180" s="1">
        <v>1.1795745028648526E-6</v>
      </c>
      <c r="M180" s="1">
        <v>4.5834410167299211E-6</v>
      </c>
      <c r="N180" s="1">
        <v>3.0692694960162045E-6</v>
      </c>
      <c r="O180" s="1">
        <v>1.308379729371518E-5</v>
      </c>
      <c r="P180" s="1">
        <v>2.1512401510030031E-5</v>
      </c>
      <c r="Q180" s="1">
        <v>1.2524765342427418E-4</v>
      </c>
      <c r="R180" s="1">
        <v>8.7276629079133274E-7</v>
      </c>
      <c r="S180" s="1">
        <v>1.1850381698692217E-5</v>
      </c>
      <c r="T180" s="1">
        <v>9.561452388181351E-6</v>
      </c>
      <c r="U180" s="1">
        <v>7.1616546887671572E-6</v>
      </c>
      <c r="V180" s="1">
        <v>7.3284471668303009E-6</v>
      </c>
      <c r="W180" s="1">
        <v>8.3068390225525943E-6</v>
      </c>
      <c r="X180" s="1">
        <v>4.3050845835823565E-6</v>
      </c>
      <c r="Y180" s="1">
        <v>1.9788486970574013E-6</v>
      </c>
      <c r="Z180" s="1">
        <v>9.6812500400119459E-8</v>
      </c>
      <c r="AA180" s="1">
        <v>5.7649179747386369E-7</v>
      </c>
      <c r="AB180" s="1">
        <v>3.5029818961629642E-6</v>
      </c>
      <c r="AC180" s="1">
        <v>1.3618163769133389E-5</v>
      </c>
      <c r="AD180" s="1">
        <v>5.7473736023530365E-6</v>
      </c>
      <c r="AE180" s="1">
        <v>2.6131897862069308E-6</v>
      </c>
      <c r="AF180" s="1">
        <v>1.9952648464823141E-5</v>
      </c>
      <c r="AG180" s="1">
        <v>2.6781780096644069E-6</v>
      </c>
      <c r="AH180" s="1">
        <v>2.1542692618910225E-5</v>
      </c>
      <c r="AI180" s="1">
        <v>1.7639252565684727E-5</v>
      </c>
      <c r="AJ180" s="1">
        <v>1.0563630297792769E-7</v>
      </c>
      <c r="AK180" s="1">
        <v>4.4926029443740844E-7</v>
      </c>
      <c r="AL180" s="1">
        <v>1.4079202413558961E-6</v>
      </c>
      <c r="AM180" s="1">
        <v>2.1332314014434815E-6</v>
      </c>
      <c r="AN180" s="1">
        <v>3.6560806274414063E-4</v>
      </c>
      <c r="AO180" s="1">
        <v>1.1347343444824219E-5</v>
      </c>
      <c r="AP180" s="1">
        <v>1.5224399976432324E-8</v>
      </c>
      <c r="AQ180" s="1">
        <v>3.7040433883666991E-6</v>
      </c>
      <c r="AR180" s="1">
        <v>3.092209994792938E-8</v>
      </c>
      <c r="AS180" s="1">
        <v>4.5784254074096679E-6</v>
      </c>
      <c r="AT180" s="1">
        <v>7.6066226959228517E-6</v>
      </c>
      <c r="AU180" s="1">
        <v>5.8537811040878291E-7</v>
      </c>
      <c r="AV180" s="1">
        <v>2.5329499244689943E-6</v>
      </c>
      <c r="AW180" s="1">
        <v>1.8993545770645141E-6</v>
      </c>
      <c r="AX180" s="1">
        <v>8.1515283584594726E-6</v>
      </c>
      <c r="AY180" s="1">
        <v>3.4235055446624756E-6</v>
      </c>
      <c r="AZ180" s="1">
        <v>1.8739059448242188E-5</v>
      </c>
      <c r="BA180" s="1">
        <v>5.4009830951690676E-7</v>
      </c>
      <c r="BB180" s="1">
        <v>4.2694358825683596E-6</v>
      </c>
      <c r="BC180" s="1">
        <v>0</v>
      </c>
      <c r="BD180" s="1">
        <v>2.3991890251636503E-7</v>
      </c>
      <c r="BE180" s="1">
        <v>5.5335879325866702E-7</v>
      </c>
      <c r="BF180" s="1">
        <v>1.2671209573745728E-6</v>
      </c>
      <c r="BG180" s="1">
        <v>1.9673575162887574E-6</v>
      </c>
      <c r="BH180" s="1">
        <v>9.094793796539307E-7</v>
      </c>
      <c r="BI180" s="1">
        <v>4.4055301696062089E-8</v>
      </c>
      <c r="BJ180" s="1">
        <v>2.6195409893989563E-7</v>
      </c>
      <c r="BK180" s="1">
        <v>8.5935509204864502E-7</v>
      </c>
      <c r="BL180" s="1">
        <v>8.9037265777587884E-6</v>
      </c>
      <c r="BM180" s="1">
        <v>2.5444444656372072E-5</v>
      </c>
      <c r="BN180" s="1">
        <v>1.6853158473968506E-6</v>
      </c>
      <c r="BO180" s="1">
        <v>2.839625120162964E-6</v>
      </c>
      <c r="BP180" s="1">
        <v>1.3265435695648192E-6</v>
      </c>
      <c r="BQ180" s="1">
        <v>1.0766585350036621E-5</v>
      </c>
      <c r="BR180" s="1">
        <v>9.2601060867309572E-6</v>
      </c>
      <c r="BS180" s="1">
        <v>0</v>
      </c>
      <c r="BT180" s="1">
        <v>2.0729451179504393E-6</v>
      </c>
      <c r="BU180" s="1">
        <v>6.9383703172206883E-8</v>
      </c>
      <c r="BV180" s="1">
        <v>3.9122583866119384E-6</v>
      </c>
      <c r="BW180" s="1">
        <v>7.2983459472656187E-5</v>
      </c>
      <c r="BX180" s="1">
        <v>2.3320317268371582E-6</v>
      </c>
      <c r="BY180" s="1">
        <v>3.0743000097572803E-9</v>
      </c>
      <c r="BZ180" s="1">
        <v>7.5509428977966314E-7</v>
      </c>
      <c r="CA180" s="1">
        <v>3.0447499826550484E-8</v>
      </c>
      <c r="CB180" s="1">
        <v>4.4259829521179202E-6</v>
      </c>
      <c r="CC180" s="1">
        <v>7.3505334854125978E-6</v>
      </c>
      <c r="CD180" s="1">
        <v>5.6227517127990726E-7</v>
      </c>
      <c r="CE180" s="1">
        <v>7.9048542976379387E-6</v>
      </c>
      <c r="CF180" s="1">
        <v>4.4159990549087524E-7</v>
      </c>
      <c r="CG180" s="1">
        <v>1.8936642408370971E-6</v>
      </c>
      <c r="CH180" s="1">
        <v>1.8482137918472289E-6</v>
      </c>
      <c r="CI180" s="1">
        <v>2.5341062545776367E-6</v>
      </c>
      <c r="CJ180" s="1">
        <v>4.8536401242017745E-8</v>
      </c>
      <c r="CK180" s="1">
        <v>6.4315590858459471E-6</v>
      </c>
      <c r="CL180" s="1">
        <v>4.6382199972867969E-8</v>
      </c>
      <c r="CM180" s="1">
        <v>8.8991659879684446E-7</v>
      </c>
      <c r="CN180" s="1">
        <v>2.189754992723465E-7</v>
      </c>
      <c r="CO180" s="1">
        <v>3.9298892021179195E-6</v>
      </c>
      <c r="CP180" s="1">
        <v>5.1131618022918701E-7</v>
      </c>
      <c r="CQ180" s="1">
        <v>2.3460209369659425E-7</v>
      </c>
      <c r="CR180" s="1">
        <v>1.1426599696278572E-8</v>
      </c>
      <c r="CS180" s="1">
        <v>6.7680500447750095E-8</v>
      </c>
      <c r="CT180" s="1">
        <v>2.0972329378128051E-7</v>
      </c>
      <c r="CU180" s="1">
        <v>7.7964502573013306E-7</v>
      </c>
      <c r="CV180" s="1">
        <v>2.6219838857650755E-7</v>
      </c>
      <c r="CW180" s="1">
        <v>1.4776079356670381E-7</v>
      </c>
      <c r="CX180" s="1">
        <v>1.4225262403488158E-6</v>
      </c>
      <c r="CY180" s="1">
        <v>3.8285881280899048E-7</v>
      </c>
      <c r="CZ180" s="1">
        <v>3.1082201004028322E-6</v>
      </c>
      <c r="DA180" s="1">
        <v>2.553126573562622E-6</v>
      </c>
      <c r="DB180" s="1">
        <v>0</v>
      </c>
      <c r="DC180" s="1">
        <v>2.5781061649322511E-6</v>
      </c>
      <c r="DD180" s="1">
        <v>2.4238209426403044E-7</v>
      </c>
      <c r="DE180" s="1">
        <v>4.6341714859008791E-6</v>
      </c>
      <c r="DF180" s="1">
        <v>1.7991180419921874E-4</v>
      </c>
      <c r="DG180" s="1">
        <v>5.4980945587158206E-6</v>
      </c>
      <c r="DH180" s="1">
        <v>9.7241900861263272E-8</v>
      </c>
      <c r="DI180" s="1">
        <v>2.3778205871582031E-5</v>
      </c>
      <c r="DJ180" s="1">
        <v>3.7769198417663571E-8</v>
      </c>
      <c r="DK180" s="1">
        <v>5.5756177902221682E-6</v>
      </c>
      <c r="DL180" s="1">
        <v>9.2515430450439454E-6</v>
      </c>
      <c r="DM180" s="1">
        <v>7.1035408973693848E-7</v>
      </c>
      <c r="DN180" s="1">
        <v>3.1496769189834595E-7</v>
      </c>
      <c r="DO180" s="1">
        <v>2.340527057647705E-6</v>
      </c>
      <c r="DP180" s="1">
        <v>1.0052634239196777E-5</v>
      </c>
      <c r="DQ180" s="1">
        <v>1.9316686630249023E-5</v>
      </c>
      <c r="DR180" s="1">
        <v>2.9793724060058595E-5</v>
      </c>
      <c r="DS180" s="1">
        <v>1.2243279814720154E-7</v>
      </c>
      <c r="DT180" s="1">
        <v>5.8718461990356447E-6</v>
      </c>
      <c r="DU180" s="1">
        <v>3.8634100556373595E-7</v>
      </c>
      <c r="DV180" s="1">
        <v>1.3833255767822266E-6</v>
      </c>
      <c r="DW180" s="1">
        <v>5.8247556686401369E-6</v>
      </c>
      <c r="DX180" s="1">
        <v>7.5588617324829098E-6</v>
      </c>
      <c r="DY180" s="1">
        <v>3.0825629830360414E-7</v>
      </c>
      <c r="DZ180" s="1">
        <v>1.4226369559764862E-7</v>
      </c>
      <c r="EA180" s="1">
        <v>6.919099949300289E-9</v>
      </c>
      <c r="EB180" s="1">
        <v>4.0994700044393541E-8</v>
      </c>
      <c r="EC180" s="1">
        <v>1.7494328022003175E-6</v>
      </c>
      <c r="ED180" s="1">
        <v>7.4629654884338381E-6</v>
      </c>
      <c r="EE180" s="1">
        <v>7.8106349706649776E-7</v>
      </c>
      <c r="EF180" s="1">
        <v>1.4122285842895507E-6</v>
      </c>
      <c r="EG180" s="1">
        <v>2.3968475341796874E-5</v>
      </c>
      <c r="EH180" s="1">
        <v>1.8834733963012696E-6</v>
      </c>
      <c r="EI180" s="1">
        <v>1.5282600402832032E-5</v>
      </c>
      <c r="EJ180" s="1">
        <v>1.2531514167785645E-5</v>
      </c>
      <c r="EK180" s="1">
        <v>8.5255539417266849E-7</v>
      </c>
      <c r="EL180" s="1">
        <v>5.0863999873399734E-8</v>
      </c>
      <c r="EM180" s="1">
        <v>4.9204301089048384E-8</v>
      </c>
      <c r="EN180" s="1">
        <v>3.1891149282455444E-7</v>
      </c>
      <c r="EO180" s="1">
        <v>1.597024154663086E-5</v>
      </c>
      <c r="EP180" s="1">
        <v>3.5542911291122434E-7</v>
      </c>
      <c r="EQ180" s="1">
        <v>1.0358929634094239E-7</v>
      </c>
      <c r="ER180" s="1">
        <v>1.9355568885803222E-6</v>
      </c>
      <c r="ES180" s="1">
        <v>1.9970599561929703E-8</v>
      </c>
      <c r="ET180" s="1">
        <v>4.8281839489936834E-7</v>
      </c>
      <c r="EU180" s="1">
        <v>7.0082116127014164E-6</v>
      </c>
      <c r="EV180" s="1">
        <v>2.6745361089706421E-7</v>
      </c>
      <c r="EW180" s="1">
        <v>1.6961538791656494E-6</v>
      </c>
      <c r="EX180" s="1">
        <v>1.4226539433002472E-7</v>
      </c>
      <c r="EY180" s="1">
        <v>8.8709717988967892E-7</v>
      </c>
      <c r="EZ180" s="1">
        <v>5.0173902511596682E-6</v>
      </c>
      <c r="FA180" s="1">
        <v>1.2147060036659241E-7</v>
      </c>
      <c r="FB180" s="1">
        <v>5.5292001925408843E-9</v>
      </c>
      <c r="FC180" s="1">
        <v>1.0239180177450179E-7</v>
      </c>
      <c r="FD180" s="1">
        <v>6.3182848691940305E-7</v>
      </c>
      <c r="FE180" s="1">
        <v>1.4479652643203736E-6</v>
      </c>
      <c r="FF180" s="1">
        <v>1.4293034076690673E-6</v>
      </c>
      <c r="FG180" s="1">
        <v>3.8946729898452757E-7</v>
      </c>
      <c r="FH180" s="1">
        <v>5.1661200821399692E-8</v>
      </c>
      <c r="FI180" s="1">
        <v>2.4726200848817824E-8</v>
      </c>
      <c r="FJ180" s="1">
        <v>1.9028960168361663E-7</v>
      </c>
      <c r="FK180" s="1">
        <v>1.3783469796180726E-7</v>
      </c>
      <c r="FL180" s="1">
        <v>1.5192760527133941E-7</v>
      </c>
      <c r="FM180" s="1">
        <v>1.0253710299730301E-7</v>
      </c>
      <c r="FN180" s="1">
        <v>1.663370057940483E-8</v>
      </c>
      <c r="FO180" s="1">
        <v>0</v>
      </c>
      <c r="FP180" s="1">
        <v>2.1213970184326171E-6</v>
      </c>
      <c r="FQ180" s="1">
        <v>4.608830064535141E-8</v>
      </c>
      <c r="FR180" s="1">
        <v>6.0248900204896933E-8</v>
      </c>
      <c r="FS180" s="1">
        <v>1.3782389461994171E-7</v>
      </c>
      <c r="FT180" s="1">
        <v>1.0830000246642157E-10</v>
      </c>
      <c r="FU180" s="1">
        <v>6.6887359619140631E-5</v>
      </c>
      <c r="FV180" s="1">
        <v>8.9375507831573483E-7</v>
      </c>
      <c r="FW180" s="1">
        <v>2.9092168807983398E-5</v>
      </c>
      <c r="FX180" s="1">
        <v>5.1039829101562498E-3</v>
      </c>
      <c r="FY180" s="1">
        <v>1.5868627929687499E-4</v>
      </c>
      <c r="FZ180" s="1">
        <v>2.1847700700163842E-8</v>
      </c>
      <c r="GA180" s="1">
        <v>5.3283095359802245E-6</v>
      </c>
      <c r="GB180" s="1">
        <v>1.4920337200164794E-6</v>
      </c>
      <c r="GC180" s="1">
        <v>2.1967114257812501E-4</v>
      </c>
      <c r="GD180" s="1">
        <v>3.6289703369140626E-4</v>
      </c>
      <c r="GE180" s="1">
        <v>2.8198972702026367E-5</v>
      </c>
      <c r="GF180" s="1">
        <v>5.9817337989807132E-6</v>
      </c>
      <c r="GG180" s="1">
        <v>1.0903055191040039E-5</v>
      </c>
      <c r="GH180" s="1">
        <v>4.6525108337402342E-5</v>
      </c>
      <c r="GI180" s="1">
        <v>6.5921806335449224E-5</v>
      </c>
      <c r="GJ180" s="1">
        <v>2.432315673828125E-4</v>
      </c>
      <c r="GK180" s="1">
        <v>4.4357314109802246E-6</v>
      </c>
      <c r="GL180" s="1">
        <v>1.881917381286621E-5</v>
      </c>
      <c r="GM180" s="1">
        <v>9.0460800170898438E-5</v>
      </c>
      <c r="GN180" s="1">
        <v>1.1316251373291016E-4</v>
      </c>
      <c r="GO180" s="1">
        <v>4.6632251739501955E-5</v>
      </c>
      <c r="GP180" s="1">
        <v>1.4048744201660156E-4</v>
      </c>
      <c r="GQ180" s="1">
        <v>7.586578369140625E-5</v>
      </c>
      <c r="GR180" s="1">
        <v>3.4800418853759767E-5</v>
      </c>
      <c r="GS180" s="1">
        <v>1.689955234527588E-6</v>
      </c>
      <c r="GT180" s="1">
        <v>1.0038724899291992E-5</v>
      </c>
      <c r="GU180" s="1">
        <v>8.3610400557518E-8</v>
      </c>
      <c r="GV180" s="1">
        <v>1.1683528900146484E-4</v>
      </c>
      <c r="GW180" s="1">
        <v>2.8845477104187012E-6</v>
      </c>
      <c r="GX180" s="1">
        <v>2.2047138214111327E-5</v>
      </c>
      <c r="GY180" s="1">
        <v>0</v>
      </c>
      <c r="GZ180" s="1">
        <v>6.3950400352478031E-6</v>
      </c>
      <c r="HA180" s="1">
        <v>5.1739807128906253E-5</v>
      </c>
      <c r="HB180" s="1">
        <v>4.246016311645508E-5</v>
      </c>
      <c r="HC180" s="1">
        <v>1.748884735107422E-4</v>
      </c>
      <c r="HD180" s="1">
        <v>1.5635145129378948E-5</v>
      </c>
      <c r="HE180" s="1">
        <v>4.5074402406029558E-6</v>
      </c>
      <c r="HF180" s="1">
        <v>1.1183511564116593E-5</v>
      </c>
      <c r="HG180" s="1">
        <v>7.4666111122590514E-4</v>
      </c>
      <c r="HH180" s="1">
        <v>8.5211165284721478E-5</v>
      </c>
      <c r="HI180" s="1">
        <v>2.059752429196794E-6</v>
      </c>
      <c r="HJ180" s="1">
        <v>9.7663218553643675E-6</v>
      </c>
      <c r="HK180" s="1">
        <v>1.2861419926230156E-7</v>
      </c>
      <c r="HL180" s="1">
        <v>1.7819908475037663E-5</v>
      </c>
      <c r="HM180" s="1">
        <v>2.5322481293696909E-5</v>
      </c>
      <c r="HN180" s="1">
        <v>8.058631202654087E-6</v>
      </c>
      <c r="HO180" s="1">
        <v>8.085262344281088E-6</v>
      </c>
      <c r="HP180" s="1">
        <v>5.391946834046394E-6</v>
      </c>
      <c r="HQ180" s="1">
        <v>2.5656847866062833E-5</v>
      </c>
      <c r="HR180" s="1">
        <v>5.9679182225072402E-5</v>
      </c>
      <c r="HS180" s="1">
        <v>4.4431060401747787E-5</v>
      </c>
      <c r="HT180" s="1">
        <v>1.799439503112808E-6</v>
      </c>
      <c r="HU180" s="1">
        <v>1.8963977300919829E-5</v>
      </c>
      <c r="HV180" s="1">
        <v>1.5882725286064669E-6</v>
      </c>
      <c r="HW180" s="1">
        <v>5.0514283041702585E-6</v>
      </c>
      <c r="HX180" s="1">
        <v>1.4597179964068346E-5</v>
      </c>
      <c r="HY180" s="1">
        <v>1.1277936245780438E-5</v>
      </c>
      <c r="HZ180" s="1">
        <v>6.1958946073427797E-6</v>
      </c>
      <c r="IA180" s="1">
        <v>2.7794154010011506E-6</v>
      </c>
      <c r="IB180" s="1">
        <v>4.0068765631062841E-7</v>
      </c>
      <c r="IC180" s="1">
        <v>1.4336611580802128E-6</v>
      </c>
      <c r="ID180" s="1">
        <v>3.849106959766971E-6</v>
      </c>
      <c r="IE180" s="1">
        <v>1.6072402286054012E-5</v>
      </c>
      <c r="IF180" s="1">
        <v>1.4274853371200152E-5</v>
      </c>
      <c r="IG180" s="1">
        <v>3.4006738129537551E-6</v>
      </c>
      <c r="IH180" s="1">
        <v>1.8388268771751621E-5</v>
      </c>
      <c r="II180" s="1">
        <v>3.2620204364066011E-6</v>
      </c>
      <c r="IJ180" s="1">
        <v>1.7401796923018991E-5</v>
      </c>
      <c r="IK180" s="1">
        <v>1.8568988679964333E-5</v>
      </c>
      <c r="IL180" s="1">
        <v>7.1346918997232931E-7</v>
      </c>
    </row>
    <row r="181" spans="1:246" x14ac:dyDescent="0.15">
      <c r="A181" s="1" t="s">
        <v>179</v>
      </c>
      <c r="B181" s="1">
        <v>4.3809999773714028E-10</v>
      </c>
      <c r="C181" s="1">
        <v>6.8050000118091704E-10</v>
      </c>
      <c r="D181" s="1">
        <v>2.1375170241026353E-7</v>
      </c>
      <c r="E181" s="1">
        <v>9.1743999741993318E-9</v>
      </c>
      <c r="F181" s="1">
        <v>3.5758699827420058E-7</v>
      </c>
      <c r="G181" s="1">
        <v>2.1095799701288342E-7</v>
      </c>
      <c r="H181" s="1">
        <v>3.0659584768582135E-6</v>
      </c>
      <c r="I181" s="1">
        <v>0</v>
      </c>
      <c r="J181" s="1">
        <v>0</v>
      </c>
      <c r="K181" s="1">
        <v>0</v>
      </c>
      <c r="L181" s="1">
        <v>1.3329999637790025E-10</v>
      </c>
      <c r="M181" s="1">
        <v>1.8588899867086184E-7</v>
      </c>
      <c r="N181" s="1">
        <v>1.7603000174517546E-9</v>
      </c>
      <c r="O181" s="1">
        <v>4.4408399269741495E-8</v>
      </c>
      <c r="P181" s="1">
        <v>2.3402437265322078E-6</v>
      </c>
      <c r="Q181" s="1">
        <v>2.2352651571483876E-5</v>
      </c>
      <c r="R181" s="1">
        <v>5.5251999674510442E-9</v>
      </c>
      <c r="S181" s="1">
        <v>2.3726640239328844E-7</v>
      </c>
      <c r="T181" s="1">
        <v>3.0779000371694567E-9</v>
      </c>
      <c r="U181" s="1">
        <v>5.6167413723887878E-6</v>
      </c>
      <c r="V181" s="1">
        <v>5.3130618587128988E-6</v>
      </c>
      <c r="W181" s="1">
        <v>2.3881299795903034E-8</v>
      </c>
      <c r="X181" s="1">
        <v>0</v>
      </c>
      <c r="Y181" s="1">
        <v>0</v>
      </c>
      <c r="Z181" s="1">
        <v>0</v>
      </c>
      <c r="AA181" s="1">
        <v>0</v>
      </c>
      <c r="AB181" s="1">
        <v>1.905999961309135E-10</v>
      </c>
      <c r="AC181" s="1">
        <v>2.0143149844079743E-7</v>
      </c>
      <c r="AD181" s="1">
        <v>0</v>
      </c>
      <c r="AE181" s="1">
        <v>0</v>
      </c>
      <c r="AF181" s="1">
        <v>6.999999868639861E-13</v>
      </c>
      <c r="AG181" s="1">
        <v>5.3619998528375842E-10</v>
      </c>
      <c r="AH181" s="1">
        <v>7.7879001817677825E-9</v>
      </c>
      <c r="AI181" s="1">
        <v>2.2802340123780596E-7</v>
      </c>
      <c r="AJ181" s="1">
        <v>3.4654999950589628E-9</v>
      </c>
      <c r="AK181" s="1">
        <v>3.7099998735357075E-11</v>
      </c>
      <c r="AL181" s="1">
        <v>0</v>
      </c>
      <c r="AM181" s="1">
        <v>7.757920026779175E-8</v>
      </c>
      <c r="AN181" s="1">
        <v>9.0631004422903057E-9</v>
      </c>
      <c r="AO181" s="1">
        <v>3.6344149708747866E-7</v>
      </c>
      <c r="AP181" s="1">
        <v>1.5144139528274536E-7</v>
      </c>
      <c r="AQ181" s="1">
        <v>2.3279743194580078E-6</v>
      </c>
      <c r="AR181" s="1">
        <v>0</v>
      </c>
      <c r="AS181" s="1">
        <v>0</v>
      </c>
      <c r="AT181" s="1">
        <v>0</v>
      </c>
      <c r="AU181" s="1">
        <v>0</v>
      </c>
      <c r="AV181" s="1">
        <v>1.0283300280570984E-7</v>
      </c>
      <c r="AW181" s="1">
        <v>1.0580000234767794E-9</v>
      </c>
      <c r="AX181" s="1">
        <v>2.4977300316095351E-8</v>
      </c>
      <c r="AY181" s="1">
        <v>3.7203928828239443E-7</v>
      </c>
      <c r="AZ181" s="1">
        <v>3.3443939685821533E-6</v>
      </c>
      <c r="BA181" s="1">
        <v>3.2105999998748303E-9</v>
      </c>
      <c r="BB181" s="1">
        <v>8.5500903427600864E-8</v>
      </c>
      <c r="BC181" s="1">
        <v>0</v>
      </c>
      <c r="BD181" s="1">
        <v>1.8818899989128112E-7</v>
      </c>
      <c r="BE181" s="1">
        <v>4.0216851234436035E-7</v>
      </c>
      <c r="BF181" s="1">
        <v>3.6440000403672459E-9</v>
      </c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1.317245066165924E-7</v>
      </c>
      <c r="BM181" s="1">
        <v>0</v>
      </c>
      <c r="BN181" s="1">
        <v>0</v>
      </c>
      <c r="BO181" s="1">
        <v>0</v>
      </c>
      <c r="BP181" s="1">
        <v>2.6359999901615081E-10</v>
      </c>
      <c r="BQ181" s="1">
        <v>3.7503999192267659E-9</v>
      </c>
      <c r="BR181" s="1">
        <v>1.6762189567089081E-7</v>
      </c>
      <c r="BS181" s="1">
        <v>0</v>
      </c>
      <c r="BT181" s="1">
        <v>1.7109999316744506E-10</v>
      </c>
      <c r="BU181" s="1">
        <v>0</v>
      </c>
      <c r="BV181" s="1">
        <v>1.4227710664272308E-7</v>
      </c>
      <c r="BW181" s="1">
        <v>1.8587999511510134E-9</v>
      </c>
      <c r="BX181" s="1">
        <v>7.4692100286483758E-8</v>
      </c>
      <c r="BY181" s="1">
        <v>3.0581099912524221E-8</v>
      </c>
      <c r="BZ181" s="1">
        <v>4.7457331418991087E-7</v>
      </c>
      <c r="CA181" s="1">
        <v>0</v>
      </c>
      <c r="CB181" s="1">
        <v>0</v>
      </c>
      <c r="CC181" s="1">
        <v>0</v>
      </c>
      <c r="CD181" s="1">
        <v>0</v>
      </c>
      <c r="CE181" s="1">
        <v>3.2092210650444031E-7</v>
      </c>
      <c r="CF181" s="1">
        <v>2.460000105202198E-10</v>
      </c>
      <c r="CG181" s="1">
        <v>5.8023999445140362E-9</v>
      </c>
      <c r="CH181" s="1">
        <v>2.0084920525550842E-7</v>
      </c>
      <c r="CI181" s="1">
        <v>4.5226651430130007E-7</v>
      </c>
      <c r="CJ181" s="1">
        <v>2.8850001399405299E-10</v>
      </c>
      <c r="CK181" s="1">
        <v>1.2880030274391174E-7</v>
      </c>
      <c r="CL181" s="1">
        <v>0</v>
      </c>
      <c r="CM181" s="1">
        <v>6.9803798198699948E-7</v>
      </c>
      <c r="CN181" s="1">
        <v>1.5914639830589295E-7</v>
      </c>
      <c r="CO181" s="1">
        <v>1.1301600374281407E-8</v>
      </c>
      <c r="CP181" s="1">
        <v>0</v>
      </c>
      <c r="CQ181" s="1">
        <v>0</v>
      </c>
      <c r="CR181" s="1">
        <v>0</v>
      </c>
      <c r="CS181" s="1">
        <v>0</v>
      </c>
      <c r="CT181" s="1">
        <v>0</v>
      </c>
      <c r="CU181" s="1">
        <v>1.1534299701452255E-8</v>
      </c>
      <c r="CV181" s="1">
        <v>0</v>
      </c>
      <c r="CW181" s="1">
        <v>0</v>
      </c>
      <c r="CX181" s="1">
        <v>0</v>
      </c>
      <c r="CY181" s="1">
        <v>7.6099997386336326E-11</v>
      </c>
      <c r="CZ181" s="1">
        <v>1.082699978724122E-9</v>
      </c>
      <c r="DA181" s="1">
        <v>3.3527199178934096E-8</v>
      </c>
      <c r="DB181" s="1">
        <v>0</v>
      </c>
      <c r="DC181" s="1">
        <v>2.1270000434014947E-10</v>
      </c>
      <c r="DD181" s="1">
        <v>0</v>
      </c>
      <c r="DE181" s="1">
        <v>1.6853089630603791E-7</v>
      </c>
      <c r="DF181" s="1">
        <v>4.459899850189686E-9</v>
      </c>
      <c r="DG181" s="1">
        <v>1.7609719932079316E-7</v>
      </c>
      <c r="DH181" s="1">
        <v>9.6729207038879391E-7</v>
      </c>
      <c r="DI181" s="1">
        <v>1.4944494247436524E-5</v>
      </c>
      <c r="DJ181" s="1">
        <v>0</v>
      </c>
      <c r="DK181" s="1">
        <v>0</v>
      </c>
      <c r="DL181" s="1">
        <v>0</v>
      </c>
      <c r="DM181" s="1">
        <v>0</v>
      </c>
      <c r="DN181" s="1">
        <v>1.2787099927663803E-8</v>
      </c>
      <c r="DO181" s="1">
        <v>1.3038000324741006E-9</v>
      </c>
      <c r="DP181" s="1">
        <v>3.0802499502897262E-8</v>
      </c>
      <c r="DQ181" s="1">
        <v>2.0991837978363037E-6</v>
      </c>
      <c r="DR181" s="1">
        <v>5.3173398971557618E-6</v>
      </c>
      <c r="DS181" s="1">
        <v>7.2780001210048791E-10</v>
      </c>
      <c r="DT181" s="1">
        <v>1.1759129911661149E-7</v>
      </c>
      <c r="DU181" s="1">
        <v>0</v>
      </c>
      <c r="DV181" s="1">
        <v>1.085060954093933E-6</v>
      </c>
      <c r="DW181" s="1">
        <v>4.2332987785339359E-6</v>
      </c>
      <c r="DX181" s="1">
        <v>2.1737800911068918E-8</v>
      </c>
      <c r="DY181" s="1">
        <v>0</v>
      </c>
      <c r="DZ181" s="1">
        <v>0</v>
      </c>
      <c r="EA181" s="1">
        <v>0</v>
      </c>
      <c r="EB181" s="1">
        <v>0</v>
      </c>
      <c r="EC181" s="1">
        <v>0</v>
      </c>
      <c r="ED181" s="1">
        <v>1.1040949821472167E-7</v>
      </c>
      <c r="EE181" s="1">
        <v>0</v>
      </c>
      <c r="EF181" s="1">
        <v>0</v>
      </c>
      <c r="EG181" s="1">
        <v>0</v>
      </c>
      <c r="EH181" s="1">
        <v>3.7419999716803433E-10</v>
      </c>
      <c r="EI181" s="1">
        <v>5.3234999068081378E-9</v>
      </c>
      <c r="EJ181" s="1">
        <v>1.6092650592327118E-7</v>
      </c>
      <c r="EK181" s="1">
        <v>1.0414379835128785E-7</v>
      </c>
      <c r="EL181" s="1">
        <v>0</v>
      </c>
      <c r="EM181" s="1">
        <v>0</v>
      </c>
      <c r="EN181" s="1">
        <v>1.1604519933462142E-7</v>
      </c>
      <c r="EO181" s="1">
        <v>2.1147599443793297E-8</v>
      </c>
      <c r="EP181" s="1">
        <v>1.3009943962097168E-6</v>
      </c>
      <c r="EQ181" s="1">
        <v>0</v>
      </c>
      <c r="ER181" s="1">
        <v>0</v>
      </c>
      <c r="ES181" s="1">
        <v>0</v>
      </c>
      <c r="ET181" s="1">
        <v>0</v>
      </c>
      <c r="EU181" s="1">
        <v>2.7211053371429443E-6</v>
      </c>
      <c r="EV181" s="1">
        <v>0</v>
      </c>
      <c r="EW181" s="1">
        <v>0</v>
      </c>
      <c r="EX181" s="1">
        <v>0</v>
      </c>
      <c r="EY181" s="1">
        <v>1.0705050081014633E-7</v>
      </c>
      <c r="EZ181" s="1">
        <v>4.5435240864753725E-7</v>
      </c>
      <c r="FA181" s="1">
        <v>1.5638330578804017E-7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R181" s="1">
        <v>1.5363000566139817E-9</v>
      </c>
      <c r="FS181" s="1">
        <v>0</v>
      </c>
      <c r="FT181" s="1">
        <v>0</v>
      </c>
      <c r="FU181" s="1">
        <v>8.4480000659823419E-9</v>
      </c>
      <c r="FV181" s="1">
        <v>0</v>
      </c>
      <c r="FW181" s="1">
        <v>1.6193653345108032E-6</v>
      </c>
      <c r="FX181" s="1">
        <v>7.7674927711486813E-6</v>
      </c>
      <c r="FY181" s="1">
        <v>3.0871896362304603E-4</v>
      </c>
      <c r="FZ181" s="1">
        <v>2.229120023548603E-8</v>
      </c>
      <c r="GA181" s="1">
        <v>3.4349191188812258E-7</v>
      </c>
      <c r="GB181" s="1">
        <v>0</v>
      </c>
      <c r="GC181" s="1">
        <v>3.2229980826377867E-7</v>
      </c>
      <c r="GD181" s="1">
        <v>3.9683604240417481E-6</v>
      </c>
      <c r="GE181" s="1">
        <v>2.5012578964233397E-6</v>
      </c>
      <c r="GF181" s="1">
        <v>3.7170138955116273E-7</v>
      </c>
      <c r="GG181" s="1">
        <v>4.3229300528764724E-8</v>
      </c>
      <c r="GH181" s="1">
        <v>1.0146870613098146E-6</v>
      </c>
      <c r="GI181" s="1">
        <v>1.0964990615844727E-5</v>
      </c>
      <c r="GJ181" s="1">
        <v>6.6443252563476562E-5</v>
      </c>
      <c r="GK181" s="1">
        <v>4.0359001606702801E-8</v>
      </c>
      <c r="GL181" s="1">
        <v>5.7684928178787232E-7</v>
      </c>
      <c r="GM181" s="1">
        <v>1.0062894439697265E-4</v>
      </c>
      <c r="GN181" s="1">
        <v>1.3586064147949218E-4</v>
      </c>
      <c r="GO181" s="1">
        <v>5.1873901367187503E-5</v>
      </c>
      <c r="GP181" s="1">
        <v>6.1838459968566895E-7</v>
      </c>
      <c r="GQ181" s="1">
        <v>0</v>
      </c>
      <c r="GR181" s="1">
        <v>0</v>
      </c>
      <c r="GS181" s="1">
        <v>2.2509209811687469E-7</v>
      </c>
      <c r="GT181" s="1">
        <v>1.613553524017334E-6</v>
      </c>
      <c r="GU181" s="1">
        <v>0</v>
      </c>
      <c r="GV181" s="1">
        <v>2.2246952056884764E-6</v>
      </c>
      <c r="GW181" s="1">
        <v>0</v>
      </c>
      <c r="GX181" s="1">
        <v>0</v>
      </c>
      <c r="GY181" s="1">
        <v>0</v>
      </c>
      <c r="GZ181" s="1">
        <v>5.4937299340963362E-8</v>
      </c>
      <c r="HA181" s="1">
        <v>7.7928769588470457E-7</v>
      </c>
      <c r="HB181" s="1">
        <v>2.3576412200927734E-5</v>
      </c>
      <c r="HC181" s="1">
        <v>3.2698909759521485E-5</v>
      </c>
      <c r="HD181" s="1">
        <v>2.9572299282108361E-8</v>
      </c>
      <c r="HE181" s="1">
        <v>0</v>
      </c>
      <c r="HF181" s="1">
        <v>3.7237029292737131E-7</v>
      </c>
      <c r="HG181" s="1">
        <v>4.4086670027561643E-6</v>
      </c>
      <c r="HH181" s="1">
        <v>3.1612175652677878E-6</v>
      </c>
      <c r="HI181" s="1">
        <v>3.8542710379988419E-7</v>
      </c>
      <c r="HJ181" s="1">
        <v>5.9660545794758945E-6</v>
      </c>
      <c r="HK181" s="1">
        <v>0</v>
      </c>
      <c r="HL181" s="1">
        <v>0</v>
      </c>
      <c r="HM181" s="1">
        <v>3.4858699887990949E-8</v>
      </c>
      <c r="HN181" s="1">
        <v>0</v>
      </c>
      <c r="HO181" s="1">
        <v>3.1334490730660034E-7</v>
      </c>
      <c r="HP181" s="1">
        <v>2.4952000048870106E-9</v>
      </c>
      <c r="HQ181" s="1">
        <v>9.9473977738952479E-7</v>
      </c>
      <c r="HR181" s="1">
        <v>6.0717587735271081E-6</v>
      </c>
      <c r="HS181" s="1">
        <v>8.9147410123841842E-6</v>
      </c>
      <c r="HT181" s="1">
        <v>9.1933997737214663E-9</v>
      </c>
      <c r="HU181" s="1">
        <v>3.5518200541628176E-7</v>
      </c>
      <c r="HV181" s="1">
        <v>0</v>
      </c>
      <c r="HW181" s="1">
        <v>3.5810834583826364E-6</v>
      </c>
      <c r="HX181" s="1">
        <v>8.1243143036845146E-6</v>
      </c>
      <c r="HY181" s="1">
        <v>4.09391005832731E-8</v>
      </c>
      <c r="HZ181" s="1">
        <v>0</v>
      </c>
      <c r="IA181" s="1">
        <v>2.6070000603795053E-10</v>
      </c>
      <c r="IB181" s="1">
        <v>2.5600000299164093E-11</v>
      </c>
      <c r="IC181" s="1">
        <v>1.8780000391416253E-10</v>
      </c>
      <c r="ID181" s="1">
        <v>0</v>
      </c>
      <c r="IE181" s="1">
        <v>2.3372299273614771E-7</v>
      </c>
      <c r="IF181" s="1">
        <v>0</v>
      </c>
      <c r="IG181" s="1">
        <v>0</v>
      </c>
      <c r="IH181" s="1">
        <v>0</v>
      </c>
      <c r="II181" s="1">
        <v>3.8439999532613458E-10</v>
      </c>
      <c r="IJ181" s="1">
        <v>3.1267399351236237E-8</v>
      </c>
      <c r="IK181" s="1">
        <v>2.1490137446671723E-6</v>
      </c>
      <c r="IL181" s="1">
        <v>8.7139896927112664E-8</v>
      </c>
    </row>
    <row r="182" spans="1:246" x14ac:dyDescent="0.15">
      <c r="A182" s="1" t="s">
        <v>180</v>
      </c>
      <c r="B182" s="1">
        <v>6.5176909524598162E-7</v>
      </c>
      <c r="C182" s="1">
        <v>1.3292800133058337E-7</v>
      </c>
      <c r="D182" s="1">
        <v>1.5561270310718099E-7</v>
      </c>
      <c r="E182" s="1">
        <v>2.4098700099784766E-8</v>
      </c>
      <c r="F182" s="1">
        <v>7.7707902542442757E-8</v>
      </c>
      <c r="G182" s="1">
        <v>6.6251985555427375E-5</v>
      </c>
      <c r="H182" s="1">
        <v>3.504602008179063E-7</v>
      </c>
      <c r="I182" s="1">
        <v>0</v>
      </c>
      <c r="J182" s="1">
        <v>0</v>
      </c>
      <c r="K182" s="1">
        <v>0</v>
      </c>
      <c r="L182" s="1">
        <v>1.1044000275433064E-9</v>
      </c>
      <c r="M182" s="1">
        <v>1.726658188388683E-6</v>
      </c>
      <c r="N182" s="1">
        <v>1.2801106996193994E-6</v>
      </c>
      <c r="O182" s="1">
        <v>1.7736105892108752E-6</v>
      </c>
      <c r="P182" s="1">
        <v>1.3630600972101092E-6</v>
      </c>
      <c r="Q182" s="1">
        <v>5.7406373286154122E-5</v>
      </c>
      <c r="R182" s="1">
        <v>3.8867298513650893E-8</v>
      </c>
      <c r="S182" s="1">
        <v>2.3628338592068759E-5</v>
      </c>
      <c r="T182" s="1">
        <v>5.300986910588108E-7</v>
      </c>
      <c r="U182" s="1">
        <v>1.4210253135388483E-6</v>
      </c>
      <c r="V182" s="1">
        <v>4.8082451520895118E-7</v>
      </c>
      <c r="W182" s="1">
        <v>9.8631400333943017E-8</v>
      </c>
      <c r="X182" s="1">
        <v>3.8960000094334648E-10</v>
      </c>
      <c r="Y182" s="1">
        <v>0</v>
      </c>
      <c r="Z182" s="1">
        <v>9.1000001702923331E-12</v>
      </c>
      <c r="AA182" s="1">
        <v>5.4420000383288422E-9</v>
      </c>
      <c r="AB182" s="1">
        <v>1.2800000149582046E-11</v>
      </c>
      <c r="AC182" s="1">
        <v>1.8536500289883406E-8</v>
      </c>
      <c r="AD182" s="1">
        <v>1.143759984006465E-8</v>
      </c>
      <c r="AE182" s="1">
        <v>1.1825800088990945E-7</v>
      </c>
      <c r="AF182" s="1">
        <v>1.538827097072499E-6</v>
      </c>
      <c r="AG182" s="1">
        <v>1.6000000329086107E-12</v>
      </c>
      <c r="AH182" s="1">
        <v>1.1770000171651417E-10</v>
      </c>
      <c r="AI182" s="1">
        <v>9.6220000714453126E-10</v>
      </c>
      <c r="AJ182" s="1">
        <v>2.9713000479461017E-9</v>
      </c>
      <c r="AK182" s="1">
        <v>3.7793266773223876E-6</v>
      </c>
      <c r="AL182" s="1">
        <v>1.2767914533615111E-6</v>
      </c>
      <c r="AM182" s="1">
        <v>3.6847248673439025E-7</v>
      </c>
      <c r="AN182" s="1">
        <v>1.9366489350795747E-7</v>
      </c>
      <c r="AO182" s="1">
        <v>2.5996200740337373E-8</v>
      </c>
      <c r="AP182" s="1">
        <v>1.3372314453125001E-4</v>
      </c>
      <c r="AQ182" s="1">
        <v>7.0129650831222534E-7</v>
      </c>
      <c r="AR182" s="1">
        <v>0</v>
      </c>
      <c r="AS182" s="1">
        <v>0</v>
      </c>
      <c r="AT182" s="1">
        <v>0</v>
      </c>
      <c r="AU182" s="1">
        <v>0</v>
      </c>
      <c r="AV182" s="1">
        <v>5.2130608558654789E-6</v>
      </c>
      <c r="AW182" s="1">
        <v>5.151846408843994E-6</v>
      </c>
      <c r="AX182" s="1">
        <v>7.1648736000061035E-6</v>
      </c>
      <c r="AY182" s="1">
        <v>1.0381542444229126E-6</v>
      </c>
      <c r="AZ182" s="1">
        <v>2.5084302902221679E-5</v>
      </c>
      <c r="BA182" s="1">
        <v>0</v>
      </c>
      <c r="BB182" s="1">
        <v>6.3001998901367182E-5</v>
      </c>
      <c r="BC182" s="1">
        <v>0</v>
      </c>
      <c r="BD182" s="1">
        <v>3.9582559466362E-7</v>
      </c>
      <c r="BE182" s="1">
        <v>4.852764010429382E-7</v>
      </c>
      <c r="BF182" s="1">
        <v>1.2186960130929948E-7</v>
      </c>
      <c r="BG182" s="1">
        <v>6.5130001166835429E-10</v>
      </c>
      <c r="BH182" s="1">
        <v>0</v>
      </c>
      <c r="BI182" s="1">
        <v>0</v>
      </c>
      <c r="BJ182" s="1">
        <v>9.1116996482014663E-9</v>
      </c>
      <c r="BK182" s="1">
        <v>0</v>
      </c>
      <c r="BL182" s="1">
        <v>3.2917600125074389E-8</v>
      </c>
      <c r="BM182" s="1">
        <v>2.0868250727653503E-7</v>
      </c>
      <c r="BN182" s="1">
        <v>1.9692139327526092E-7</v>
      </c>
      <c r="BO182" s="1">
        <v>5.7496368885040286E-7</v>
      </c>
      <c r="BP182" s="1">
        <v>8.6999998529790906E-12</v>
      </c>
      <c r="BQ182" s="1">
        <v>6.5080000786110761E-10</v>
      </c>
      <c r="BR182" s="1">
        <v>1.3570399954915047E-8</v>
      </c>
      <c r="BS182" s="1">
        <v>0</v>
      </c>
      <c r="BT182" s="1">
        <v>2.6831090450286863E-7</v>
      </c>
      <c r="BU182" s="1">
        <v>1.144890021532774E-8</v>
      </c>
      <c r="BV182" s="1">
        <v>1.1832999996840953E-8</v>
      </c>
      <c r="BW182" s="1">
        <v>9.551499970257283E-9</v>
      </c>
      <c r="BX182" s="1">
        <v>1.2848000042140484E-9</v>
      </c>
      <c r="BY182" s="1">
        <v>4.2539054870605469E-5</v>
      </c>
      <c r="BZ182" s="1">
        <v>2.2521589696407317E-7</v>
      </c>
      <c r="CA182" s="1">
        <v>0</v>
      </c>
      <c r="CB182" s="1">
        <v>0</v>
      </c>
      <c r="CC182" s="1">
        <v>0</v>
      </c>
      <c r="CD182" s="1">
        <v>0</v>
      </c>
      <c r="CE182" s="1">
        <v>1.0445789992809295E-7</v>
      </c>
      <c r="CF182" s="1">
        <v>1.9984939694404603E-7</v>
      </c>
      <c r="CG182" s="1">
        <v>2.7770879864692686E-7</v>
      </c>
      <c r="CH182" s="1">
        <v>9.8371401429176335E-8</v>
      </c>
      <c r="CI182" s="1">
        <v>3.7605290412902833E-6</v>
      </c>
      <c r="CJ182" s="1">
        <v>0</v>
      </c>
      <c r="CK182" s="1">
        <v>4.3582248687744142E-5</v>
      </c>
      <c r="CL182" s="1">
        <v>1.9935799762606622E-8</v>
      </c>
      <c r="CM182" s="1">
        <v>1.6319659352302552E-7</v>
      </c>
      <c r="CN182" s="1">
        <v>6.0182701796293256E-8</v>
      </c>
      <c r="CO182" s="1">
        <v>7.9633302986621852E-8</v>
      </c>
      <c r="CP182" s="1">
        <v>3.8260000292211772E-10</v>
      </c>
      <c r="CQ182" s="1">
        <v>0</v>
      </c>
      <c r="CR182" s="1">
        <v>0</v>
      </c>
      <c r="CS182" s="1">
        <v>5.3206998854875566E-9</v>
      </c>
      <c r="CT182" s="1">
        <v>0</v>
      </c>
      <c r="CU182" s="1">
        <v>4.5353998430073259E-9</v>
      </c>
      <c r="CV182" s="1">
        <v>2.3689999943599107E-10</v>
      </c>
      <c r="CW182" s="1">
        <v>2.7166299521923067E-8</v>
      </c>
      <c r="CX182" s="1">
        <v>3.9025101065635683E-7</v>
      </c>
      <c r="CY182" s="1">
        <v>4.0000000467443895E-13</v>
      </c>
      <c r="CZ182" s="1">
        <v>2.9500000891857782E-11</v>
      </c>
      <c r="DA182" s="1">
        <v>1.480000064475462E-10</v>
      </c>
      <c r="DB182" s="1">
        <v>0</v>
      </c>
      <c r="DC182" s="1">
        <v>3.4021368622779848E-7</v>
      </c>
      <c r="DD182" s="1">
        <v>9.8620001226663594E-9</v>
      </c>
      <c r="DE182" s="1">
        <v>9.9680803716182706E-8</v>
      </c>
      <c r="DF182" s="1">
        <v>1.8079400062561034E-8</v>
      </c>
      <c r="DG182" s="1">
        <v>2.3896000348031521E-9</v>
      </c>
      <c r="DH182" s="1">
        <v>3.7630912780761718E-5</v>
      </c>
      <c r="DI182" s="1">
        <v>1.983489990234375E-7</v>
      </c>
      <c r="DJ182" s="1">
        <v>0</v>
      </c>
      <c r="DK182" s="1">
        <v>0</v>
      </c>
      <c r="DL182" s="1">
        <v>0</v>
      </c>
      <c r="DM182" s="1">
        <v>0</v>
      </c>
      <c r="DN182" s="1">
        <v>5.5940669775009155E-7</v>
      </c>
      <c r="DO182" s="1">
        <v>6.8204718828201291E-7</v>
      </c>
      <c r="DP182" s="1">
        <v>9.4927769899368289E-7</v>
      </c>
      <c r="DQ182" s="1">
        <v>8.2472842931747432E-7</v>
      </c>
      <c r="DR182" s="1">
        <v>6.9386634826660157E-6</v>
      </c>
      <c r="DS182" s="1">
        <v>0</v>
      </c>
      <c r="DT182" s="1">
        <v>2.3648735046386718E-5</v>
      </c>
      <c r="DU182" s="1">
        <v>6.0171298682689668E-8</v>
      </c>
      <c r="DV182" s="1">
        <v>3.8996249437332154E-7</v>
      </c>
      <c r="DW182" s="1">
        <v>2.1807819604873658E-7</v>
      </c>
      <c r="DX182" s="1">
        <v>8.1576967239379883E-7</v>
      </c>
      <c r="DY182" s="1">
        <v>2.3210000654216855E-10</v>
      </c>
      <c r="DZ182" s="1">
        <v>0</v>
      </c>
      <c r="EA182" s="1">
        <v>0</v>
      </c>
      <c r="EB182" s="1">
        <v>3.2430000137537716E-9</v>
      </c>
      <c r="EC182" s="1">
        <v>0</v>
      </c>
      <c r="ED182" s="1">
        <v>1.4041299931704999E-8</v>
      </c>
      <c r="EE182" s="1">
        <v>2.7224998921155928E-9</v>
      </c>
      <c r="EF182" s="1">
        <v>8.3976298570632934E-8</v>
      </c>
      <c r="EG182" s="1">
        <v>8.5009212493896484E-6</v>
      </c>
      <c r="EH182" s="1">
        <v>2.1000000742787962E-12</v>
      </c>
      <c r="EI182" s="1">
        <v>1.542999962111935E-10</v>
      </c>
      <c r="EJ182" s="1">
        <v>5.090999766252935E-10</v>
      </c>
      <c r="EK182" s="1">
        <v>1.5711000189185144E-8</v>
      </c>
      <c r="EL182" s="1">
        <v>2.9846200346946716E-7</v>
      </c>
      <c r="EM182" s="1">
        <v>5.0380001775920389E-9</v>
      </c>
      <c r="EN182" s="1">
        <v>7.9252002760767943E-9</v>
      </c>
      <c r="EO182" s="1">
        <v>2.5380000006407499E-9</v>
      </c>
      <c r="EP182" s="1">
        <v>0</v>
      </c>
      <c r="EQ182" s="1">
        <v>3.3760769367218016E-6</v>
      </c>
      <c r="ER182" s="1">
        <v>1.1414736509323119E-6</v>
      </c>
      <c r="ES182" s="1">
        <v>6.6870002774521712E-10</v>
      </c>
      <c r="ET182" s="1">
        <v>4.4294950366020202E-7</v>
      </c>
      <c r="EU182" s="1">
        <v>5.7897198945283888E-8</v>
      </c>
      <c r="EV182" s="1">
        <v>5.3382199257612228E-8</v>
      </c>
      <c r="EW182" s="1">
        <v>6.6571600735187528E-8</v>
      </c>
      <c r="EX182" s="1">
        <v>1.8113529682159425E-7</v>
      </c>
      <c r="EY182" s="1">
        <v>2.2037519514560701E-7</v>
      </c>
      <c r="EZ182" s="1">
        <v>2.8435638546943662E-7</v>
      </c>
      <c r="FA182" s="1">
        <v>1.4816599898040294E-8</v>
      </c>
      <c r="FB182" s="1">
        <v>4.4890001299791038E-10</v>
      </c>
      <c r="FC182" s="1">
        <v>3.0313420295715333E-6</v>
      </c>
      <c r="FD182" s="1">
        <v>3.7629298865795139E-8</v>
      </c>
      <c r="FE182" s="1">
        <v>8.6234599351882929E-8</v>
      </c>
      <c r="FF182" s="1">
        <v>8.5125699639320375E-8</v>
      </c>
      <c r="FG182" s="1">
        <v>5.6379998568445442E-10</v>
      </c>
      <c r="FH182" s="1">
        <v>5.3830002434551712E-10</v>
      </c>
      <c r="FI182" s="1">
        <v>7.5090001337230204E-10</v>
      </c>
      <c r="FJ182" s="1">
        <v>7.6520000584423545E-10</v>
      </c>
      <c r="FK182" s="1">
        <v>1.3130999868735672E-9</v>
      </c>
      <c r="FL182" s="1">
        <v>9.8659994546324011E-10</v>
      </c>
      <c r="FM182" s="1">
        <v>3.4074001014232636E-9</v>
      </c>
      <c r="FN182" s="1">
        <v>6.7650002893060448E-10</v>
      </c>
      <c r="FO182" s="1">
        <v>0</v>
      </c>
      <c r="FP182" s="1">
        <v>2.2796699777245521E-8</v>
      </c>
      <c r="FQ182" s="1">
        <v>6.7310000304132699E-10</v>
      </c>
      <c r="FR182" s="1">
        <v>9.4340002397075289E-10</v>
      </c>
      <c r="FS182" s="1">
        <v>5.5976998992264267E-9</v>
      </c>
      <c r="FT182" s="1">
        <v>5.80000005356851E-12</v>
      </c>
      <c r="FU182" s="1">
        <v>5.9986011505126954E-5</v>
      </c>
      <c r="FV182" s="1">
        <v>3.4000256061553954E-6</v>
      </c>
      <c r="FW182" s="1">
        <v>5.6591310501098631E-6</v>
      </c>
      <c r="FX182" s="1">
        <v>1.5599598884582519E-6</v>
      </c>
      <c r="FY182" s="1">
        <v>2.0821060240268708E-7</v>
      </c>
      <c r="FZ182" s="1">
        <v>1.6897926330566407E-4</v>
      </c>
      <c r="GA182" s="1">
        <v>8.8833701610565185E-7</v>
      </c>
      <c r="GB182" s="1">
        <v>0</v>
      </c>
      <c r="GC182" s="1">
        <v>2.1479322433471679E-5</v>
      </c>
      <c r="GD182" s="1">
        <v>8.6979856491088873E-6</v>
      </c>
      <c r="GE182" s="1">
        <v>1.8352010726928711E-5</v>
      </c>
      <c r="GF182" s="1">
        <v>2.9151542663574219E-5</v>
      </c>
      <c r="GG182" s="1">
        <v>3.0511562347412109E-5</v>
      </c>
      <c r="GH182" s="1">
        <v>4.2190650939941408E-5</v>
      </c>
      <c r="GI182" s="1">
        <v>5.3024600982666016E-5</v>
      </c>
      <c r="GJ182" s="1">
        <v>4.6335333251953123E-4</v>
      </c>
      <c r="GK182" s="1">
        <v>0</v>
      </c>
      <c r="GL182" s="1">
        <v>5.5983416748046878E-4</v>
      </c>
      <c r="GM182" s="1">
        <v>1.8457048416137696E-5</v>
      </c>
      <c r="GN182" s="1">
        <v>3.2887825012207034E-5</v>
      </c>
      <c r="GO182" s="1">
        <v>9.5145492553710934E-6</v>
      </c>
      <c r="GP182" s="1">
        <v>3.258967399597168E-6</v>
      </c>
      <c r="GQ182" s="1">
        <v>2.630139887332916E-7</v>
      </c>
      <c r="GR182" s="1">
        <v>0</v>
      </c>
      <c r="GS182" s="1">
        <v>0</v>
      </c>
      <c r="GT182" s="1">
        <v>3.6564579010009768E-6</v>
      </c>
      <c r="GU182" s="1">
        <v>0</v>
      </c>
      <c r="GV182" s="1">
        <v>5.3577284812927243E-6</v>
      </c>
      <c r="GW182" s="1">
        <v>1.1142849922180175E-7</v>
      </c>
      <c r="GX182" s="1">
        <v>3.1953205108642578E-5</v>
      </c>
      <c r="GY182" s="1">
        <v>0</v>
      </c>
      <c r="GZ182" s="1">
        <v>4.8378899693489072E-8</v>
      </c>
      <c r="HA182" s="1">
        <v>3.5974221229553224E-6</v>
      </c>
      <c r="HB182" s="1">
        <v>1.1879032135009766E-5</v>
      </c>
      <c r="HC182" s="1">
        <v>1.1668015480041503E-5</v>
      </c>
      <c r="HD182" s="1">
        <v>1.4684720780124359E-6</v>
      </c>
      <c r="HE182" s="1">
        <v>4.9327235531962057E-7</v>
      </c>
      <c r="HF182" s="1">
        <v>8.1827695601877238E-7</v>
      </c>
      <c r="HG182" s="1">
        <v>3.5591450029460249E-7</v>
      </c>
      <c r="HH182" s="1">
        <v>2.2670999745969312E-8</v>
      </c>
      <c r="HI182" s="1">
        <v>1.5245930829495957E-4</v>
      </c>
      <c r="HJ182" s="1">
        <v>2.8193334549432621E-6</v>
      </c>
      <c r="HK182" s="1">
        <v>2.7663500979542733E-8</v>
      </c>
      <c r="HL182" s="1">
        <v>9.4201910309493544E-7</v>
      </c>
      <c r="HM182" s="1">
        <v>6.0285801533609628E-8</v>
      </c>
      <c r="HN182" s="1">
        <v>1.2574782893061638E-6</v>
      </c>
      <c r="HO182" s="1">
        <v>1.8331060724739336E-6</v>
      </c>
      <c r="HP182" s="1">
        <v>2.9408526537590662E-6</v>
      </c>
      <c r="HQ182" s="1">
        <v>4.2344074587439145E-6</v>
      </c>
      <c r="HR182" s="1">
        <v>1.1784354261643121E-6</v>
      </c>
      <c r="HS182" s="1">
        <v>3.5560484321750373E-5</v>
      </c>
      <c r="HT182" s="1">
        <v>1.494370005093515E-8</v>
      </c>
      <c r="HU182" s="1">
        <v>3.2500014596569359E-5</v>
      </c>
      <c r="HV182" s="1">
        <v>5.5917976773045142E-7</v>
      </c>
      <c r="HW182" s="1">
        <v>1.702848805420217E-6</v>
      </c>
      <c r="HX182" s="1">
        <v>1.9119911642467134E-6</v>
      </c>
      <c r="HY182" s="1">
        <v>4.2034559731109767E-7</v>
      </c>
      <c r="HZ182" s="1">
        <v>6.3287901711191814E-8</v>
      </c>
      <c r="IA182" s="1">
        <v>1.7058999510481953E-9</v>
      </c>
      <c r="IB182" s="1">
        <v>0</v>
      </c>
      <c r="IC182" s="1">
        <v>2.7930800375997931E-8</v>
      </c>
      <c r="ID182" s="1">
        <v>2.2233000025153161E-8</v>
      </c>
      <c r="IE182" s="1">
        <v>4.7602291018213407E-8</v>
      </c>
      <c r="IF182" s="1">
        <v>1.5515280202635041E-7</v>
      </c>
      <c r="IG182" s="1">
        <v>1.7609840317163616E-7</v>
      </c>
      <c r="IH182" s="1">
        <v>6.9343724816010652E-6</v>
      </c>
      <c r="II182" s="1">
        <v>4.1583099731177241E-8</v>
      </c>
      <c r="IJ182" s="1">
        <v>2.6511000695990107E-9</v>
      </c>
      <c r="IK182" s="1">
        <v>6.7388597690410285E-8</v>
      </c>
      <c r="IL182" s="1">
        <v>3.4358522508486574E-8</v>
      </c>
    </row>
    <row r="183" spans="1:246" x14ac:dyDescent="0.15">
      <c r="A183" s="1" t="s">
        <v>181</v>
      </c>
      <c r="B183" s="1">
        <v>3.6910120368702335E-7</v>
      </c>
      <c r="C183" s="1">
        <v>3.6767330084694551E-7</v>
      </c>
      <c r="D183" s="1">
        <v>1.1722692815354093E-5</v>
      </c>
      <c r="E183" s="1">
        <v>1.6041268994740677E-6</v>
      </c>
      <c r="F183" s="1">
        <v>2.3195740172377553E-7</v>
      </c>
      <c r="G183" s="1">
        <v>1.1769929942784075E-7</v>
      </c>
      <c r="H183" s="1">
        <v>1.0507920786505565E-5</v>
      </c>
      <c r="I183" s="1">
        <v>8.4682100045029069E-7</v>
      </c>
      <c r="J183" s="1">
        <v>7.5024662996875125E-6</v>
      </c>
      <c r="K183" s="1">
        <v>3.4080276236345528E-6</v>
      </c>
      <c r="L183" s="1">
        <v>4.4994832582306114E-6</v>
      </c>
      <c r="M183" s="1">
        <v>2.684255052532535E-6</v>
      </c>
      <c r="N183" s="1">
        <v>1.3006365091714542E-6</v>
      </c>
      <c r="O183" s="1">
        <v>4.027882449096069E-6</v>
      </c>
      <c r="P183" s="1">
        <v>3.3295563089195637E-6</v>
      </c>
      <c r="Q183" s="1">
        <v>1.5000383131351555E-5</v>
      </c>
      <c r="R183" s="1">
        <v>8.2099679543171075E-7</v>
      </c>
      <c r="S183" s="1">
        <v>1.4504865098861047E-6</v>
      </c>
      <c r="T183" s="1">
        <v>3.3297000918537378E-9</v>
      </c>
      <c r="U183" s="1">
        <v>7.7686127954511903E-6</v>
      </c>
      <c r="V183" s="1">
        <v>5.6119003071216864E-6</v>
      </c>
      <c r="W183" s="1">
        <v>1.6924373713554815E-6</v>
      </c>
      <c r="X183" s="1">
        <v>1.2427436113357544E-6</v>
      </c>
      <c r="Y183" s="1">
        <v>1.9273440116376149E-7</v>
      </c>
      <c r="Z183" s="1">
        <v>1.8454379968170543E-7</v>
      </c>
      <c r="AA183" s="1">
        <v>7.4942430417286232E-7</v>
      </c>
      <c r="AB183" s="1">
        <v>1.4179359712870791E-6</v>
      </c>
      <c r="AC183" s="1">
        <v>3.4886300362413748E-6</v>
      </c>
      <c r="AD183" s="1">
        <v>6.1261029221350326E-7</v>
      </c>
      <c r="AE183" s="1">
        <v>1.9489500135183335E-5</v>
      </c>
      <c r="AF183" s="1">
        <v>1.1024599894881249E-8</v>
      </c>
      <c r="AG183" s="1">
        <v>7.5661610180977734E-6</v>
      </c>
      <c r="AH183" s="1">
        <v>8.8466859571053643E-7</v>
      </c>
      <c r="AI183" s="1">
        <v>9.1228419818799006E-7</v>
      </c>
      <c r="AJ183" s="1">
        <v>1.4614799999890238E-8</v>
      </c>
      <c r="AK183" s="1">
        <v>2.1363770961761476E-6</v>
      </c>
      <c r="AL183" s="1">
        <v>3.3636937141418458E-6</v>
      </c>
      <c r="AM183" s="1">
        <v>2.7758718490600587E-5</v>
      </c>
      <c r="AN183" s="1">
        <v>1.2891233444213867E-5</v>
      </c>
      <c r="AO183" s="1">
        <v>1.8684102296829223E-6</v>
      </c>
      <c r="AP183" s="1">
        <v>2.1377520263195038E-7</v>
      </c>
      <c r="AQ183" s="1">
        <v>2.102711868286133E-5</v>
      </c>
      <c r="AR183" s="1">
        <v>3.0209529399871826E-6</v>
      </c>
      <c r="AS183" s="1">
        <v>2.7169082641601563E-5</v>
      </c>
      <c r="AT183" s="1">
        <v>1.2361344337463379E-5</v>
      </c>
      <c r="AU183" s="1">
        <v>1.6340232849121094E-5</v>
      </c>
      <c r="AV183" s="1">
        <v>8.1053457260131843E-6</v>
      </c>
      <c r="AW183" s="1">
        <v>5.2295556068420414E-6</v>
      </c>
      <c r="AX183" s="1">
        <v>1.6270856857299803E-5</v>
      </c>
      <c r="AY183" s="1">
        <v>2.5578846931457519E-6</v>
      </c>
      <c r="AZ183" s="1">
        <v>6.5538687705993656E-6</v>
      </c>
      <c r="BA183" s="1">
        <v>1.8534729480743407E-6</v>
      </c>
      <c r="BB183" s="1">
        <v>3.8676466941833498E-6</v>
      </c>
      <c r="BC183" s="1">
        <v>0</v>
      </c>
      <c r="BD183" s="1">
        <v>2.1633083820343017E-6</v>
      </c>
      <c r="BE183" s="1">
        <v>5.6605300903320309E-6</v>
      </c>
      <c r="BF183" s="1">
        <v>2.0886435508728027E-6</v>
      </c>
      <c r="BG183" s="1">
        <v>2.0779221057891845E-6</v>
      </c>
      <c r="BH183" s="1">
        <v>3.2340529561042783E-7</v>
      </c>
      <c r="BI183" s="1">
        <v>3.0634579062461852E-7</v>
      </c>
      <c r="BJ183" s="1">
        <v>1.2175757884979248E-6</v>
      </c>
      <c r="BK183" s="1">
        <v>9.5344030857086182E-7</v>
      </c>
      <c r="BL183" s="1">
        <v>6.2015008926391602E-6</v>
      </c>
      <c r="BM183" s="1">
        <v>1.1006196975708008E-5</v>
      </c>
      <c r="BN183" s="1">
        <v>3.4609493255615233E-5</v>
      </c>
      <c r="BO183" s="1">
        <v>0</v>
      </c>
      <c r="BP183" s="1">
        <v>4.2068683624267578E-5</v>
      </c>
      <c r="BQ183" s="1">
        <v>4.9123725891113282E-6</v>
      </c>
      <c r="BR183" s="1">
        <v>5.1649074554443356E-6</v>
      </c>
      <c r="BS183" s="1">
        <v>0</v>
      </c>
      <c r="BT183" s="1">
        <v>1.5167069435119628E-7</v>
      </c>
      <c r="BU183" s="1">
        <v>3.0161900445818901E-8</v>
      </c>
      <c r="BV183" s="1">
        <v>8.9143449068069454E-7</v>
      </c>
      <c r="BW183" s="1">
        <v>6.3579499721527096E-7</v>
      </c>
      <c r="BX183" s="1">
        <v>9.2339001595973964E-8</v>
      </c>
      <c r="BY183" s="1">
        <v>6.8004697561264034E-8</v>
      </c>
      <c r="BZ183" s="1">
        <v>6.7526941299438479E-6</v>
      </c>
      <c r="CA183" s="1">
        <v>1.3567739725112914E-7</v>
      </c>
      <c r="CB183" s="1">
        <v>1.1979808807373046E-6</v>
      </c>
      <c r="CC183" s="1">
        <v>5.4484629631042484E-7</v>
      </c>
      <c r="CD183" s="1">
        <v>7.158992886543274E-7</v>
      </c>
      <c r="CE183" s="1">
        <v>1.6241280734539031E-7</v>
      </c>
      <c r="CF183" s="1">
        <v>2.0286390185356139E-7</v>
      </c>
      <c r="CG183" s="1">
        <v>6.3065451383590697E-7</v>
      </c>
      <c r="CH183" s="1">
        <v>2.4237500131130219E-7</v>
      </c>
      <c r="CI183" s="1">
        <v>9.8252737522125242E-7</v>
      </c>
      <c r="CJ183" s="1">
        <v>1.5420979261398315E-7</v>
      </c>
      <c r="CK183" s="1">
        <v>2.6754825115203859E-6</v>
      </c>
      <c r="CL183" s="1">
        <v>0</v>
      </c>
      <c r="CM183" s="1">
        <v>8.9191919565200801E-7</v>
      </c>
      <c r="CN183" s="1">
        <v>7.0200371742248537E-7</v>
      </c>
      <c r="CO183" s="1">
        <v>1.3647840023040772E-6</v>
      </c>
      <c r="CP183" s="1">
        <v>1.2205832004547119E-6</v>
      </c>
      <c r="CQ183" s="1">
        <v>1.8854629993438722E-7</v>
      </c>
      <c r="CR183" s="1">
        <v>1.7958110570907593E-7</v>
      </c>
      <c r="CS183" s="1">
        <v>7.1099400520324705E-7</v>
      </c>
      <c r="CT183" s="1">
        <v>7.5800967216491702E-7</v>
      </c>
      <c r="CU183" s="1">
        <v>8.5443890094757078E-7</v>
      </c>
      <c r="CV183" s="1">
        <v>1.2496099807322026E-8</v>
      </c>
      <c r="CW183" s="1">
        <v>4.7745480537414549E-6</v>
      </c>
      <c r="CX183" s="1">
        <v>0</v>
      </c>
      <c r="CY183" s="1">
        <v>1.9036376476287843E-6</v>
      </c>
      <c r="CZ183" s="1">
        <v>2.2234809398651124E-7</v>
      </c>
      <c r="DA183" s="1">
        <v>2.2839799523353576E-7</v>
      </c>
      <c r="DB183" s="1">
        <v>0</v>
      </c>
      <c r="DC183" s="1">
        <v>1.9231590628623963E-7</v>
      </c>
      <c r="DD183" s="1">
        <v>2.5981299579143523E-8</v>
      </c>
      <c r="DE183" s="1">
        <v>7.5094113349914549E-6</v>
      </c>
      <c r="DF183" s="1">
        <v>1.203451156616211E-6</v>
      </c>
      <c r="DG183" s="1">
        <v>1.7174349725246429E-7</v>
      </c>
      <c r="DH183" s="1">
        <v>6.0158301144838328E-8</v>
      </c>
      <c r="DI183" s="1">
        <v>5.9471378326416014E-6</v>
      </c>
      <c r="DJ183" s="1">
        <v>3.6217290163040163E-7</v>
      </c>
      <c r="DK183" s="1">
        <v>3.2475466728210448E-6</v>
      </c>
      <c r="DL183" s="1">
        <v>1.4756778478622437E-6</v>
      </c>
      <c r="DM183" s="1">
        <v>1.9462571144104006E-6</v>
      </c>
      <c r="DN183" s="1">
        <v>8.6977392435073854E-7</v>
      </c>
      <c r="DO183" s="1">
        <v>6.9233512878417969E-7</v>
      </c>
      <c r="DP183" s="1">
        <v>2.1557340621948244E-6</v>
      </c>
      <c r="DQ183" s="1">
        <v>2.0320296287536621E-6</v>
      </c>
      <c r="DR183" s="1">
        <v>1.8128904104232789E-6</v>
      </c>
      <c r="DS183" s="1">
        <v>1.2627540528774262E-7</v>
      </c>
      <c r="DT183" s="1">
        <v>1.4517786502838135E-6</v>
      </c>
      <c r="DU183" s="1">
        <v>0</v>
      </c>
      <c r="DV183" s="1">
        <v>2.1312646865844725E-6</v>
      </c>
      <c r="DW183" s="1">
        <v>2.5437831878662108E-6</v>
      </c>
      <c r="DX183" s="1">
        <v>1.398094654083252E-5</v>
      </c>
      <c r="DY183" s="1">
        <v>7.4046599864959714E-7</v>
      </c>
      <c r="DZ183" s="1">
        <v>1.1505229771137237E-7</v>
      </c>
      <c r="EA183" s="1">
        <v>1.0942289978265763E-7</v>
      </c>
      <c r="EB183" s="1">
        <v>4.3335720896720886E-7</v>
      </c>
      <c r="EC183" s="1">
        <v>2.1244112014770508E-5</v>
      </c>
      <c r="ED183" s="1">
        <v>2.6453092098236084E-6</v>
      </c>
      <c r="EE183" s="1">
        <v>1.4359070360660552E-7</v>
      </c>
      <c r="EF183" s="1">
        <v>1.4759070396423339E-5</v>
      </c>
      <c r="EG183" s="1">
        <v>0</v>
      </c>
      <c r="EH183" s="1">
        <v>9.9775066375732414E-6</v>
      </c>
      <c r="EI183" s="1">
        <v>1.1647579669952392E-6</v>
      </c>
      <c r="EJ183" s="1">
        <v>1.1943893432617187E-6</v>
      </c>
      <c r="EK183" s="1">
        <v>1.8630589544773102E-7</v>
      </c>
      <c r="EL183" s="1">
        <v>0</v>
      </c>
      <c r="EM183" s="1">
        <v>0</v>
      </c>
      <c r="EN183" s="1">
        <v>6.138027191162109E-6</v>
      </c>
      <c r="EO183" s="1">
        <v>3.3961880207061768E-7</v>
      </c>
      <c r="EP183" s="1">
        <v>0</v>
      </c>
      <c r="EQ183" s="1">
        <v>1.6453921794891358E-6</v>
      </c>
      <c r="ER183" s="1">
        <v>3.3941551208496096E-5</v>
      </c>
      <c r="ES183" s="1">
        <v>0</v>
      </c>
      <c r="ET183" s="1">
        <v>0</v>
      </c>
      <c r="EU183" s="1">
        <v>0</v>
      </c>
      <c r="EV183" s="1">
        <v>3.2073400020599367E-6</v>
      </c>
      <c r="EW183" s="1">
        <v>0</v>
      </c>
      <c r="EX183" s="1">
        <v>0</v>
      </c>
      <c r="EY183" s="1">
        <v>3.1139569282531737E-6</v>
      </c>
      <c r="EZ183" s="1">
        <v>2.8090980052947999E-6</v>
      </c>
      <c r="FA183" s="1">
        <v>4.7835969924926758E-7</v>
      </c>
      <c r="FB183" s="1">
        <v>0</v>
      </c>
      <c r="FC183" s="1">
        <v>2.5406929850578306E-7</v>
      </c>
      <c r="FD183" s="1">
        <v>0</v>
      </c>
      <c r="FE183" s="1">
        <v>0</v>
      </c>
      <c r="FF183" s="1">
        <v>0</v>
      </c>
      <c r="FG183" s="1">
        <v>1.5301109850406648E-7</v>
      </c>
      <c r="FH183" s="1">
        <v>0</v>
      </c>
      <c r="FI183" s="1">
        <v>0</v>
      </c>
      <c r="FJ183" s="1">
        <v>0</v>
      </c>
      <c r="FK183" s="1">
        <v>0</v>
      </c>
      <c r="FL183" s="1">
        <v>7.2992792129516603E-6</v>
      </c>
      <c r="FM183" s="1">
        <v>1.5988811492919923E-5</v>
      </c>
      <c r="FN183" s="1">
        <v>0</v>
      </c>
      <c r="FO183" s="1">
        <v>0</v>
      </c>
      <c r="FP183" s="1">
        <v>0</v>
      </c>
      <c r="FQ183" s="1">
        <v>0</v>
      </c>
      <c r="FR183" s="1">
        <v>1.6310989856719971E-7</v>
      </c>
      <c r="FS183" s="1">
        <v>5.5791717767715449E-7</v>
      </c>
      <c r="FT183" s="1">
        <v>0</v>
      </c>
      <c r="FU183" s="1">
        <v>1.4920281410217285E-5</v>
      </c>
      <c r="FV183" s="1">
        <v>3.9413251876831057E-6</v>
      </c>
      <c r="FW183" s="1">
        <v>1.8758911132812499E-4</v>
      </c>
      <c r="FX183" s="1">
        <v>4.6120594024658204E-5</v>
      </c>
      <c r="FY183" s="1">
        <v>6.6466512680053711E-6</v>
      </c>
      <c r="FZ183" s="1">
        <v>1.1760130882263184E-5</v>
      </c>
      <c r="GA183" s="1">
        <v>1.1595347900390624E-3</v>
      </c>
      <c r="GB183" s="1">
        <v>8.9764404296875004E-6</v>
      </c>
      <c r="GC183" s="1">
        <v>8.0275398254394536E-5</v>
      </c>
      <c r="GD183" s="1">
        <v>3.6316825866699222E-5</v>
      </c>
      <c r="GE183" s="1">
        <v>4.8473640441894533E-5</v>
      </c>
      <c r="GF183" s="1">
        <v>1.9943613052368163E-5</v>
      </c>
      <c r="GG183" s="1">
        <v>2.3436426162719728E-5</v>
      </c>
      <c r="GH183" s="1">
        <v>7.2500869750976563E-5</v>
      </c>
      <c r="GI183" s="1">
        <v>5.7485729217529299E-5</v>
      </c>
      <c r="GJ183" s="1">
        <v>5.3268634796142577E-5</v>
      </c>
      <c r="GK183" s="1">
        <v>1.3493186950683593E-5</v>
      </c>
      <c r="GL183" s="1">
        <v>1.5122215270996094E-5</v>
      </c>
      <c r="GM183" s="1">
        <v>9.473135375976562E-5</v>
      </c>
      <c r="GN183" s="1">
        <v>7.9088485717773442E-5</v>
      </c>
      <c r="GO183" s="1">
        <v>4.8833709716796872E-5</v>
      </c>
      <c r="GP183" s="1">
        <v>2.4576078414916992E-5</v>
      </c>
      <c r="GQ183" s="1">
        <v>4.6563404083251954E-5</v>
      </c>
      <c r="GR183" s="1">
        <v>7.1910376548767086E-6</v>
      </c>
      <c r="GS183" s="1">
        <v>6.8287529945373536E-6</v>
      </c>
      <c r="GT183" s="1">
        <v>2.7114534378051759E-5</v>
      </c>
      <c r="GU183" s="1">
        <v>1.1597547531127929E-5</v>
      </c>
      <c r="GV183" s="1">
        <v>4.1859997558593752E-4</v>
      </c>
      <c r="GW183" s="1">
        <v>2.5858969688415528E-6</v>
      </c>
      <c r="GX183" s="1">
        <v>2.3289833984375002E-3</v>
      </c>
      <c r="GY183" s="1">
        <v>0</v>
      </c>
      <c r="GZ183" s="1">
        <v>3.9476501464843751E-4</v>
      </c>
      <c r="HA183" s="1">
        <v>4.5951126098632812E-5</v>
      </c>
      <c r="HB183" s="1">
        <v>4.7158164978027345E-5</v>
      </c>
      <c r="HC183" s="1">
        <v>6.0881137847900394E-5</v>
      </c>
      <c r="HD183" s="1">
        <v>5.9214189922204245E-7</v>
      </c>
      <c r="HE183" s="1">
        <v>1.2388923910912127E-6</v>
      </c>
      <c r="HF183" s="1">
        <v>3.4325017019606008E-5</v>
      </c>
      <c r="HG183" s="1">
        <v>1.3863238113099285E-5</v>
      </c>
      <c r="HH183" s="1">
        <v>1.6254235512460581E-6</v>
      </c>
      <c r="HI183" s="1">
        <v>7.8484189015160294E-6</v>
      </c>
      <c r="HJ183" s="1">
        <v>4.3296526173129678E-5</v>
      </c>
      <c r="HK183" s="1">
        <v>1.6510565737407888E-6</v>
      </c>
      <c r="HL183" s="1">
        <v>1.4723777402658016E-5</v>
      </c>
      <c r="HM183" s="1">
        <v>6.6851239020470529E-6</v>
      </c>
      <c r="HN183" s="1">
        <v>1.8541767398943193E-5</v>
      </c>
      <c r="HO183" s="1">
        <v>2.7859675775980579E-6</v>
      </c>
      <c r="HP183" s="1">
        <v>2.9281208246247843E-6</v>
      </c>
      <c r="HQ183" s="1">
        <v>1.0858162695654197E-5</v>
      </c>
      <c r="HR183" s="1">
        <v>3.5286994028137995E-6</v>
      </c>
      <c r="HS183" s="1">
        <v>1.2660357002634554E-5</v>
      </c>
      <c r="HT183" s="1">
        <v>1.7007639380171894E-6</v>
      </c>
      <c r="HU183" s="1">
        <v>2.0976247039943701E-6</v>
      </c>
      <c r="HV183" s="1">
        <v>0</v>
      </c>
      <c r="HW183" s="1">
        <v>1.0027962075255346E-5</v>
      </c>
      <c r="HX183" s="1">
        <v>2.2723861100145933E-5</v>
      </c>
      <c r="HY183" s="1">
        <v>7.0182300140149889E-6</v>
      </c>
      <c r="HZ183" s="1">
        <v>5.7993987022200596E-6</v>
      </c>
      <c r="IA183" s="1">
        <v>8.9680689685337708E-7</v>
      </c>
      <c r="IB183" s="1">
        <v>8.5007709417550358E-7</v>
      </c>
      <c r="IC183" s="1">
        <v>3.3842103875940664E-6</v>
      </c>
      <c r="ID183" s="1">
        <v>8.9392597415333018E-6</v>
      </c>
      <c r="IE183" s="1">
        <v>5.7242304758144907E-6</v>
      </c>
      <c r="IF183" s="1">
        <v>5.3505361392162744E-6</v>
      </c>
      <c r="IG183" s="1">
        <v>3.3190398259088399E-5</v>
      </c>
      <c r="IH183" s="1">
        <v>0</v>
      </c>
      <c r="II183" s="1">
        <v>1.3631251294165849E-5</v>
      </c>
      <c r="IJ183" s="1">
        <v>1.8173352874582634E-6</v>
      </c>
      <c r="IK183" s="1">
        <v>2.5884591282811017E-6</v>
      </c>
      <c r="IL183" s="1">
        <v>3.0442750289830658E-7</v>
      </c>
    </row>
    <row r="184" spans="1:246" x14ac:dyDescent="0.15">
      <c r="A184" s="1" t="s">
        <v>182</v>
      </c>
      <c r="B184" s="1">
        <v>2.7672597689088434E-6</v>
      </c>
      <c r="C184" s="1">
        <v>2.170678524300456E-6</v>
      </c>
      <c r="D184" s="1">
        <v>5.1790445506339897E-6</v>
      </c>
      <c r="E184" s="1">
        <v>1.9136707789657523E-6</v>
      </c>
      <c r="F184" s="1">
        <v>1.5172250063187676E-7</v>
      </c>
      <c r="G184" s="1">
        <v>1.0110707972198724E-6</v>
      </c>
      <c r="H184" s="1">
        <v>2.1041151066310703E-6</v>
      </c>
      <c r="I184" s="1">
        <v>1.150495906546712E-4</v>
      </c>
      <c r="J184" s="1">
        <v>1.2443419169168919E-5</v>
      </c>
      <c r="K184" s="1">
        <v>8.5487401424907143E-6</v>
      </c>
      <c r="L184" s="1">
        <v>1.1029240253614262E-5</v>
      </c>
      <c r="M184" s="1">
        <v>7.6302227640990167E-6</v>
      </c>
      <c r="N184" s="1">
        <v>1.8691684631630777E-5</v>
      </c>
      <c r="O184" s="1">
        <v>8.9515634056879205E-6</v>
      </c>
      <c r="P184" s="1">
        <v>7.7394801791233479E-6</v>
      </c>
      <c r="Q184" s="1">
        <v>6.4449200481612935E-6</v>
      </c>
      <c r="R184" s="1">
        <v>1.8520555815193802E-6</v>
      </c>
      <c r="S184" s="1">
        <v>4.0993235099012968E-6</v>
      </c>
      <c r="T184" s="1">
        <v>9.8568711533443997E-6</v>
      </c>
      <c r="U184" s="1">
        <v>3.5682522821007297E-6</v>
      </c>
      <c r="V184" s="1">
        <v>1.2027117043326144E-6</v>
      </c>
      <c r="W184" s="1">
        <v>1.3421628169016912E-6</v>
      </c>
      <c r="X184" s="1">
        <v>1.0277088340139017E-5</v>
      </c>
      <c r="Y184" s="1">
        <v>2.5994460044894369E-6</v>
      </c>
      <c r="Z184" s="1">
        <v>2.8895520134828983E-6</v>
      </c>
      <c r="AA184" s="1">
        <v>2.9796500054362694E-7</v>
      </c>
      <c r="AB184" s="1">
        <v>4.9165066758869215E-6</v>
      </c>
      <c r="AC184" s="1">
        <v>1.6085126996040344E-6</v>
      </c>
      <c r="AD184" s="1">
        <v>7.6531369495205584E-7</v>
      </c>
      <c r="AE184" s="1">
        <v>9.809361015446484E-6</v>
      </c>
      <c r="AF184" s="1">
        <v>5.4350336981005967E-6</v>
      </c>
      <c r="AG184" s="1">
        <v>9.334296086803078E-6</v>
      </c>
      <c r="AH184" s="1">
        <v>3.69649962708354E-6</v>
      </c>
      <c r="AI184" s="1">
        <v>4.7034243841480928E-6</v>
      </c>
      <c r="AJ184" s="1">
        <v>8.2360701029301708E-8</v>
      </c>
      <c r="AK184" s="1">
        <v>1.0120718002319336E-5</v>
      </c>
      <c r="AL184" s="1">
        <v>3.4378566741943362E-5</v>
      </c>
      <c r="AM184" s="1">
        <v>4.6240119934082029E-6</v>
      </c>
      <c r="AN184" s="1">
        <v>3.2024726867675779E-6</v>
      </c>
      <c r="AO184" s="1">
        <v>2.5288170576095583E-7</v>
      </c>
      <c r="AP184" s="1">
        <v>2.4436337947845458E-6</v>
      </c>
      <c r="AQ184" s="1">
        <v>5.0533113479614257E-6</v>
      </c>
      <c r="AR184" s="1">
        <v>4.9689221191406255E-4</v>
      </c>
      <c r="AS184" s="1">
        <v>5.4189727783203127E-5</v>
      </c>
      <c r="AT184" s="1">
        <v>3.7231796264648438E-5</v>
      </c>
      <c r="AU184" s="1">
        <v>4.8148426055908206E-5</v>
      </c>
      <c r="AV184" s="1">
        <v>1.5421220779418944E-5</v>
      </c>
      <c r="AW184" s="1">
        <v>4.2374584197998046E-5</v>
      </c>
      <c r="AX184" s="1">
        <v>2.0370586395263672E-5</v>
      </c>
      <c r="AY184" s="1">
        <v>2.3598735332489016E-6</v>
      </c>
      <c r="AZ184" s="1">
        <v>1.2023051977157594E-6</v>
      </c>
      <c r="BA184" s="1">
        <v>3.8915931701660155E-5</v>
      </c>
      <c r="BB184" s="1">
        <v>9.7540960311889655E-6</v>
      </c>
      <c r="BC184" s="1">
        <v>0</v>
      </c>
      <c r="BD184" s="1">
        <v>1.3369076251983642E-6</v>
      </c>
      <c r="BE184" s="1">
        <v>1.6827925443649292E-6</v>
      </c>
      <c r="BF184" s="1">
        <v>1.7600247859954834E-6</v>
      </c>
      <c r="BG184" s="1">
        <v>8.5685241699218749E-5</v>
      </c>
      <c r="BH184" s="1">
        <v>2.175194549560547E-5</v>
      </c>
      <c r="BI184" s="1">
        <v>2.4073970794677734E-5</v>
      </c>
      <c r="BJ184" s="1">
        <v>2.4476451873779298E-6</v>
      </c>
      <c r="BK184" s="1">
        <v>1.8229360580444335E-6</v>
      </c>
      <c r="BL184" s="1">
        <v>1.3341490030288697E-6</v>
      </c>
      <c r="BM184" s="1">
        <v>5.2608790397644047E-6</v>
      </c>
      <c r="BN184" s="1">
        <v>8.0967864990234369E-6</v>
      </c>
      <c r="BO184" s="1">
        <v>9.8268979787826546E-7</v>
      </c>
      <c r="BP184" s="1">
        <v>1.9431495666503905E-5</v>
      </c>
      <c r="BQ184" s="1">
        <v>7.6674108505249027E-6</v>
      </c>
      <c r="BR184" s="1">
        <v>9.8053588867187493E-6</v>
      </c>
      <c r="BS184" s="1">
        <v>0</v>
      </c>
      <c r="BT184" s="1">
        <v>7.3507940769195552E-7</v>
      </c>
      <c r="BU184" s="1">
        <v>8.1765089035034181E-6</v>
      </c>
      <c r="BV184" s="1">
        <v>1.3922413587570191E-6</v>
      </c>
      <c r="BW184" s="1">
        <v>5.4837602376937862E-7</v>
      </c>
      <c r="BX184" s="1">
        <v>4.3391101062297821E-8</v>
      </c>
      <c r="BY184" s="1">
        <v>2.6969519257545472E-7</v>
      </c>
      <c r="BZ184" s="1">
        <v>5.6302702426910399E-7</v>
      </c>
      <c r="CA184" s="1">
        <v>1.4133988952636718E-4</v>
      </c>
      <c r="CB184" s="1">
        <v>1.5133206367492675E-5</v>
      </c>
      <c r="CC184" s="1">
        <v>1.0393488883972168E-5</v>
      </c>
      <c r="CD184" s="1">
        <v>1.3360260009765625E-5</v>
      </c>
      <c r="CE184" s="1">
        <v>7.8484350442886351E-7</v>
      </c>
      <c r="CF184" s="1">
        <v>8.410322189331054E-6</v>
      </c>
      <c r="CG184" s="1">
        <v>4.039724349975586E-6</v>
      </c>
      <c r="CH184" s="1">
        <v>1.9538441896438597E-6</v>
      </c>
      <c r="CI184" s="1">
        <v>5.0419902801513674E-7</v>
      </c>
      <c r="CJ184" s="1">
        <v>1.5000016212463379E-5</v>
      </c>
      <c r="CK184" s="1">
        <v>2.0506331920623781E-6</v>
      </c>
      <c r="CL184" s="1">
        <v>7.0646703243255612E-8</v>
      </c>
      <c r="CM184" s="1">
        <v>1.4977090060710907E-7</v>
      </c>
      <c r="CN184" s="1">
        <v>2.6187190413475037E-7</v>
      </c>
      <c r="CO184" s="1">
        <v>3.0110018253326415E-6</v>
      </c>
      <c r="CP184" s="1">
        <v>1.3084851503372192E-6</v>
      </c>
      <c r="CQ184" s="1">
        <v>3.2968080043792727E-7</v>
      </c>
      <c r="CR184" s="1">
        <v>3.6687740683555605E-7</v>
      </c>
      <c r="CS184" s="1">
        <v>3.7157200276851651E-8</v>
      </c>
      <c r="CT184" s="1">
        <v>2.2845420241355897E-7</v>
      </c>
      <c r="CU184" s="1">
        <v>1.0895467996597289E-6</v>
      </c>
      <c r="CV184" s="1">
        <v>2.1104849874973298E-7</v>
      </c>
      <c r="CW184" s="1">
        <v>6.6207480430603027E-6</v>
      </c>
      <c r="CX184" s="1">
        <v>2.5124019384384157E-7</v>
      </c>
      <c r="CY184" s="1">
        <v>5.6601505279541015E-6</v>
      </c>
      <c r="CZ184" s="1">
        <v>2.2340204715728759E-6</v>
      </c>
      <c r="DA184" s="1">
        <v>2.8570427894592287E-6</v>
      </c>
      <c r="DB184" s="1">
        <v>0</v>
      </c>
      <c r="DC184" s="1">
        <v>2.2156500816345216E-6</v>
      </c>
      <c r="DD184" s="1">
        <v>2.3973340988159182E-6</v>
      </c>
      <c r="DE184" s="1">
        <v>3.5582418441772461E-6</v>
      </c>
      <c r="DF184" s="1">
        <v>1.230517029762268E-6</v>
      </c>
      <c r="DG184" s="1">
        <v>9.5673896372318262E-8</v>
      </c>
      <c r="DH184" s="1">
        <v>3.4778770804405214E-7</v>
      </c>
      <c r="DI184" s="1">
        <v>7.2284340858459472E-7</v>
      </c>
      <c r="DJ184" s="1">
        <v>1.1229360961914063E-4</v>
      </c>
      <c r="DK184" s="1">
        <v>1.2210073471069337E-5</v>
      </c>
      <c r="DL184" s="1">
        <v>8.3783931732177737E-6</v>
      </c>
      <c r="DM184" s="1">
        <v>1.0810479164123535E-5</v>
      </c>
      <c r="DN184" s="1">
        <v>1.461267352104187E-6</v>
      </c>
      <c r="DO184" s="1">
        <v>8.5261020660400385E-6</v>
      </c>
      <c r="DP184" s="1">
        <v>4.1018691062927244E-6</v>
      </c>
      <c r="DQ184" s="1">
        <v>2.8924031257629394E-6</v>
      </c>
      <c r="DR184" s="1">
        <v>3.7688720226287842E-7</v>
      </c>
      <c r="DS184" s="1">
        <v>1.9468841552734377E-6</v>
      </c>
      <c r="DT184" s="1">
        <v>3.0005843639373777E-6</v>
      </c>
      <c r="DU184" s="1">
        <v>1.5568380057811737E-7</v>
      </c>
      <c r="DV184" s="1">
        <v>7.7112597227096562E-7</v>
      </c>
      <c r="DW184" s="1">
        <v>4.1796669363975525E-7</v>
      </c>
      <c r="DX184" s="1">
        <v>2.6719822883605956E-6</v>
      </c>
      <c r="DY184" s="1">
        <v>4.9397811889648439E-6</v>
      </c>
      <c r="DZ184" s="1">
        <v>1.2519074678421021E-6</v>
      </c>
      <c r="EA184" s="1">
        <v>1.3911371231079101E-6</v>
      </c>
      <c r="EB184" s="1">
        <v>1.4093680679798127E-7</v>
      </c>
      <c r="EC184" s="1">
        <v>3.0708725452423094E-6</v>
      </c>
      <c r="ED184" s="1">
        <v>2.0622262954711914E-6</v>
      </c>
      <c r="EE184" s="1">
        <v>1.540666937828064E-6</v>
      </c>
      <c r="EF184" s="1">
        <v>1.2512059211730957E-5</v>
      </c>
      <c r="EG184" s="1">
        <v>3.3957550048828127E-5</v>
      </c>
      <c r="EH184" s="1">
        <v>1.1136334419250489E-5</v>
      </c>
      <c r="EI184" s="1">
        <v>4.3930492401123047E-6</v>
      </c>
      <c r="EJ184" s="1">
        <v>5.6210098266601562E-6</v>
      </c>
      <c r="EK184" s="1">
        <v>2.0888600498437882E-8</v>
      </c>
      <c r="EL184" s="1">
        <v>2.4639026641845704E-5</v>
      </c>
      <c r="EM184" s="1">
        <v>1.4738500595092773E-5</v>
      </c>
      <c r="EN184" s="1">
        <v>5.0924801826477052E-6</v>
      </c>
      <c r="EO184" s="1">
        <v>1.6109770536422728E-7</v>
      </c>
      <c r="EP184" s="1">
        <v>2.8643999248743059E-9</v>
      </c>
      <c r="EQ184" s="1">
        <v>1.1010708808898926E-6</v>
      </c>
      <c r="ER184" s="1">
        <v>5.3141611814498899E-7</v>
      </c>
      <c r="ES184" s="1">
        <v>9.2350677490234373E-5</v>
      </c>
      <c r="ET184" s="1">
        <v>2.8837934494018553E-5</v>
      </c>
      <c r="EU184" s="1">
        <v>2.9346334934234619E-6</v>
      </c>
      <c r="EV184" s="1">
        <v>1.7531030654907227E-5</v>
      </c>
      <c r="EW184" s="1">
        <v>5.3959197998046879E-6</v>
      </c>
      <c r="EX184" s="1">
        <v>2.1909509599208831E-7</v>
      </c>
      <c r="EY184" s="1">
        <v>7.7726507186889644E-7</v>
      </c>
      <c r="EZ184" s="1">
        <v>1.7136878967285156E-6</v>
      </c>
      <c r="FA184" s="1">
        <v>6.9674438238143926E-7</v>
      </c>
      <c r="FB184" s="1">
        <v>1.7640165328979491E-5</v>
      </c>
      <c r="FC184" s="1">
        <v>2.7068756103515626E-5</v>
      </c>
      <c r="FD184" s="1">
        <v>5.5291533470153811E-6</v>
      </c>
      <c r="FE184" s="1">
        <v>1.2670856475830078E-5</v>
      </c>
      <c r="FF184" s="1">
        <v>1.250772476196289E-5</v>
      </c>
      <c r="FG184" s="1">
        <v>3.3688557147979738E-6</v>
      </c>
      <c r="FH184" s="1">
        <v>1.6312023162841798E-5</v>
      </c>
      <c r="FI184" s="1">
        <v>7.1330442428588867E-6</v>
      </c>
      <c r="FJ184" s="1">
        <v>3.0462545394897461E-5</v>
      </c>
      <c r="FK184" s="1">
        <v>5.3487691879272458E-6</v>
      </c>
      <c r="FL184" s="1">
        <v>1.3810733556747437E-6</v>
      </c>
      <c r="FM184" s="1">
        <v>8.3695530891418453E-7</v>
      </c>
      <c r="FN184" s="1">
        <v>6.0857601463794713E-8</v>
      </c>
      <c r="FO184" s="1">
        <v>1.6398177146911622E-6</v>
      </c>
      <c r="FP184" s="1">
        <v>3.9236886501312252E-6</v>
      </c>
      <c r="FQ184" s="1">
        <v>3.6606598645448684E-8</v>
      </c>
      <c r="FR184" s="1">
        <v>6.4258903264999391E-8</v>
      </c>
      <c r="FS184" s="1">
        <v>7.7890092134475705E-7</v>
      </c>
      <c r="FT184" s="1">
        <v>1.2673400342464447E-8</v>
      </c>
      <c r="FU184" s="1">
        <v>1.5647446289062501E-3</v>
      </c>
      <c r="FV184" s="1">
        <v>1.2777352294921875E-3</v>
      </c>
      <c r="FW184" s="1">
        <v>4.8108908081054687E-4</v>
      </c>
      <c r="FX184" s="1">
        <v>1.1317458343505859E-4</v>
      </c>
      <c r="FY184" s="1">
        <v>8.886096954345703E-6</v>
      </c>
      <c r="FZ184" s="1">
        <v>1.7722499847412109E-5</v>
      </c>
      <c r="GA184" s="1">
        <v>3.6737888336181644E-5</v>
      </c>
      <c r="GB184" s="1">
        <v>4.5180756835937501E-3</v>
      </c>
      <c r="GC184" s="1">
        <v>4.853996887207031E-4</v>
      </c>
      <c r="GD184" s="1">
        <v>3.3161270141601561E-4</v>
      </c>
      <c r="GE184" s="1">
        <v>4.330165710449219E-4</v>
      </c>
      <c r="GF184" s="1">
        <v>2.5853811645507811E-4</v>
      </c>
      <c r="GG184" s="1">
        <v>3.3784844970703124E-4</v>
      </c>
      <c r="GH184" s="1">
        <v>1.6148275756835937E-4</v>
      </c>
      <c r="GI184" s="1">
        <v>1.7493405151367187E-4</v>
      </c>
      <c r="GJ184" s="1">
        <v>5.477244567871094E-5</v>
      </c>
      <c r="GK184" s="1">
        <v>1.4414837646484376E-3</v>
      </c>
      <c r="GL184" s="1">
        <v>4.1002072143554686E-4</v>
      </c>
      <c r="GM184" s="1">
        <v>1.0692522430419922E-4</v>
      </c>
      <c r="GN184" s="1">
        <v>2.2504267883300782E-4</v>
      </c>
      <c r="GO184" s="1">
        <v>5.5119609832763672E-5</v>
      </c>
      <c r="GP184" s="1">
        <v>2.0705470275878907E-4</v>
      </c>
      <c r="GQ184" s="1">
        <v>6.0473100585937498E-3</v>
      </c>
      <c r="GR184" s="1">
        <v>1.5232923583984375E-3</v>
      </c>
      <c r="GS184" s="1">
        <v>1.69012158203125E-3</v>
      </c>
      <c r="GT184" s="1">
        <v>1.7167039489746094E-4</v>
      </c>
      <c r="GU184" s="1">
        <v>3.2866283416748044E-5</v>
      </c>
      <c r="GV184" s="1">
        <v>1.0837286376953125E-4</v>
      </c>
      <c r="GW184" s="1">
        <v>2.1319498062133789E-5</v>
      </c>
      <c r="GX184" s="1">
        <v>6.5568859863281246E-4</v>
      </c>
      <c r="GY184" s="1">
        <v>0</v>
      </c>
      <c r="GZ184" s="1">
        <v>2.6841259765625E-4</v>
      </c>
      <c r="HA184" s="1">
        <v>1.0557727813720703E-4</v>
      </c>
      <c r="HB184" s="1">
        <v>1.3519769287109374E-4</v>
      </c>
      <c r="HC184" s="1">
        <v>2.446736526489258E-5</v>
      </c>
      <c r="HD184" s="1">
        <v>1.7599317513300369E-5</v>
      </c>
      <c r="HE184" s="1">
        <v>1.8941393126825869E-5</v>
      </c>
      <c r="HF184" s="1">
        <v>2.4757064088150653E-5</v>
      </c>
      <c r="HG184" s="1">
        <v>2.2311783891427745E-5</v>
      </c>
      <c r="HH184" s="1">
        <v>7.2818985034609798E-7</v>
      </c>
      <c r="HI184" s="1">
        <v>3.0548955664829299E-6</v>
      </c>
      <c r="HJ184" s="1">
        <v>5.4030893247108908E-6</v>
      </c>
      <c r="HK184" s="1">
        <v>6.5768021345659225E-4</v>
      </c>
      <c r="HL184" s="1">
        <v>8.0059212848544115E-5</v>
      </c>
      <c r="HM184" s="1">
        <v>5.2692986767273398E-5</v>
      </c>
      <c r="HN184" s="1">
        <v>6.6084384787012392E-5</v>
      </c>
      <c r="HO184" s="1">
        <v>2.0275751072098502E-5</v>
      </c>
      <c r="HP184" s="1">
        <v>4.3137164986692369E-5</v>
      </c>
      <c r="HQ184" s="1">
        <v>2.4224260267819724E-5</v>
      </c>
      <c r="HR184" s="1">
        <v>7.5203718138945881E-6</v>
      </c>
      <c r="HS184" s="1">
        <v>4.4974384743711046E-6</v>
      </c>
      <c r="HT184" s="1">
        <v>4.4252674266230315E-5</v>
      </c>
      <c r="HU184" s="1">
        <v>2.3640649095144029E-5</v>
      </c>
      <c r="HV184" s="1">
        <v>1.9312966020653577E-6</v>
      </c>
      <c r="HW184" s="1">
        <v>4.8766108858108058E-6</v>
      </c>
      <c r="HX184" s="1">
        <v>1.3125895019852771E-5</v>
      </c>
      <c r="HY184" s="1">
        <v>4.4701391817070543E-6</v>
      </c>
      <c r="HZ184" s="1">
        <v>7.8596835159696639E-5</v>
      </c>
      <c r="IA184" s="1">
        <v>2.0561983544648095E-5</v>
      </c>
      <c r="IB184" s="1">
        <v>2.6191990743699924E-5</v>
      </c>
      <c r="IC184" s="1">
        <v>2.8272992554702794E-6</v>
      </c>
      <c r="ID184" s="1">
        <v>4.8863374855991848E-6</v>
      </c>
      <c r="IE184" s="1">
        <v>5.7651425464516583E-6</v>
      </c>
      <c r="IF184" s="1">
        <v>6.7144090290530582E-6</v>
      </c>
      <c r="IG184" s="1">
        <v>2.5436431663110853E-5</v>
      </c>
      <c r="IH184" s="1">
        <v>3.238570475791834E-5</v>
      </c>
      <c r="II184" s="1">
        <v>2.3139728576876222E-5</v>
      </c>
      <c r="IJ184" s="1">
        <v>8.6274449313059443E-6</v>
      </c>
      <c r="IK184" s="1">
        <v>1.6237620068293271E-5</v>
      </c>
      <c r="IL184" s="1">
        <v>1.7791339866730853E-6</v>
      </c>
    </row>
    <row r="185" spans="1:246" x14ac:dyDescent="0.15">
      <c r="A185" s="1" t="s">
        <v>183</v>
      </c>
      <c r="B185" s="1">
        <v>1.9343265817966313E-5</v>
      </c>
      <c r="C185" s="1">
        <v>3.9105659589404242E-7</v>
      </c>
      <c r="D185" s="1">
        <v>2.7829277186188848E-5</v>
      </c>
      <c r="E185" s="1">
        <v>4.3656587282661348E-5</v>
      </c>
      <c r="F185" s="1">
        <v>8.9869199907407169E-6</v>
      </c>
      <c r="G185" s="1">
        <v>4.0004867815878242E-6</v>
      </c>
      <c r="H185" s="1">
        <v>2.9458439184352756E-5</v>
      </c>
      <c r="I185" s="1">
        <v>1.4055703957565129E-6</v>
      </c>
      <c r="J185" s="1">
        <v>2.1859805347397923E-5</v>
      </c>
      <c r="K185" s="1">
        <v>1.742660586326383E-5</v>
      </c>
      <c r="L185" s="1">
        <v>2.9192413321870845E-6</v>
      </c>
      <c r="M185" s="1">
        <v>3.2031985181383791E-5</v>
      </c>
      <c r="N185" s="1">
        <v>2.0206066207494588E-5</v>
      </c>
      <c r="O185" s="1">
        <v>5.7768655234016479E-5</v>
      </c>
      <c r="P185" s="1">
        <v>9.469255318911746E-5</v>
      </c>
      <c r="Q185" s="1">
        <v>1.5805644019413739E-4</v>
      </c>
      <c r="R185" s="1">
        <v>3.6405699473107233E-7</v>
      </c>
      <c r="S185" s="1">
        <v>1.3270074708852918E-5</v>
      </c>
      <c r="T185" s="1">
        <v>6.6959997639060025E-10</v>
      </c>
      <c r="U185" s="1">
        <v>1.8427404109097551E-6</v>
      </c>
      <c r="V185" s="1">
        <v>1.0548071923840325E-6</v>
      </c>
      <c r="W185" s="1">
        <v>3.153252793425054E-6</v>
      </c>
      <c r="X185" s="1">
        <v>5.0046300319081639E-8</v>
      </c>
      <c r="Y185" s="1">
        <v>2.8483099384175148E-8</v>
      </c>
      <c r="Z185" s="1">
        <v>8.7956899009441257E-8</v>
      </c>
      <c r="AA185" s="1">
        <v>2.8969200242499938E-8</v>
      </c>
      <c r="AB185" s="1">
        <v>1.2990007171174512E-6</v>
      </c>
      <c r="AC185" s="1">
        <v>4.6103026820928788E-6</v>
      </c>
      <c r="AD185" s="1">
        <v>2.4357469685492104E-7</v>
      </c>
      <c r="AE185" s="1">
        <v>1.1347442033700645E-5</v>
      </c>
      <c r="AF185" s="1">
        <v>7.1699998807162048E-10</v>
      </c>
      <c r="AG185" s="1">
        <v>2.136393026157748E-7</v>
      </c>
      <c r="AH185" s="1">
        <v>7.3183633931912479E-6</v>
      </c>
      <c r="AI185" s="1">
        <v>1.7422375981695951E-6</v>
      </c>
      <c r="AJ185" s="1">
        <v>6.0537559161139138E-7</v>
      </c>
      <c r="AK185" s="1">
        <v>7.0987594604492193E-5</v>
      </c>
      <c r="AL185" s="1">
        <v>5.9942674636840822E-6</v>
      </c>
      <c r="AM185" s="1">
        <v>2.4830114364624024E-5</v>
      </c>
      <c r="AN185" s="1">
        <v>7.3052795410156256E-5</v>
      </c>
      <c r="AO185" s="1">
        <v>1.5047980308532714E-5</v>
      </c>
      <c r="AP185" s="1">
        <v>9.6309194564819336E-6</v>
      </c>
      <c r="AQ185" s="1">
        <v>7.0748352050781249E-5</v>
      </c>
      <c r="AR185" s="1">
        <v>5.9291734695434573E-6</v>
      </c>
      <c r="AS185" s="1">
        <v>9.5181015014648442E-5</v>
      </c>
      <c r="AT185" s="1">
        <v>7.6026687622070307E-5</v>
      </c>
      <c r="AU185" s="1">
        <v>1.2619025230407714E-5</v>
      </c>
      <c r="AV185" s="1">
        <v>6.479122924804688E-5</v>
      </c>
      <c r="AW185" s="1">
        <v>4.5759590148925781E-5</v>
      </c>
      <c r="AX185" s="1">
        <v>1.3144296264648437E-4</v>
      </c>
      <c r="AY185" s="1">
        <v>2.8869941711425783E-5</v>
      </c>
      <c r="AZ185" s="1">
        <v>2.9598955154418944E-5</v>
      </c>
      <c r="BA185" s="1">
        <v>7.5230927467346187E-6</v>
      </c>
      <c r="BB185" s="1">
        <v>3.1591882705688474E-5</v>
      </c>
      <c r="BC185" s="1">
        <v>0</v>
      </c>
      <c r="BD185" s="1">
        <v>6.903036236763E-7</v>
      </c>
      <c r="BE185" s="1">
        <v>1.4686535596847535E-6</v>
      </c>
      <c r="BF185" s="1">
        <v>4.17813777923584E-6</v>
      </c>
      <c r="BG185" s="1">
        <v>4.1708201169967649E-7</v>
      </c>
      <c r="BH185" s="1">
        <v>2.3770299553871155E-7</v>
      </c>
      <c r="BI185" s="1">
        <v>7.3258841037750244E-7</v>
      </c>
      <c r="BJ185" s="1">
        <v>2.3122359812259675E-7</v>
      </c>
      <c r="BK185" s="1">
        <v>4.7973120212554928E-7</v>
      </c>
      <c r="BL185" s="1">
        <v>3.8272774219512941E-6</v>
      </c>
      <c r="BM185" s="1">
        <v>1.6036789417266845E-6</v>
      </c>
      <c r="BN185" s="1">
        <v>9.4107942581176765E-6</v>
      </c>
      <c r="BO185" s="1">
        <v>0</v>
      </c>
      <c r="BP185" s="1">
        <v>3.8638371229171753E-7</v>
      </c>
      <c r="BQ185" s="1">
        <v>1.5241179466247558E-5</v>
      </c>
      <c r="BR185" s="1">
        <v>3.8510956764221191E-6</v>
      </c>
      <c r="BS185" s="1">
        <v>0</v>
      </c>
      <c r="BT185" s="1">
        <v>5.1559104919433593E-6</v>
      </c>
      <c r="BU185" s="1">
        <v>1.4256610870361329E-6</v>
      </c>
      <c r="BV185" s="1">
        <v>7.4760866165161133E-6</v>
      </c>
      <c r="BW185" s="1">
        <v>1.2509208679199219E-5</v>
      </c>
      <c r="BX185" s="1">
        <v>2.5820326805114745E-6</v>
      </c>
      <c r="BY185" s="1">
        <v>1.0629303455352783E-6</v>
      </c>
      <c r="BZ185" s="1">
        <v>7.8825998306274407E-6</v>
      </c>
      <c r="CA185" s="1">
        <v>1.6865402460098266E-6</v>
      </c>
      <c r="CB185" s="1">
        <v>2.6580572128295897E-5</v>
      </c>
      <c r="CC185" s="1">
        <v>2.1223325729370119E-5</v>
      </c>
      <c r="CD185" s="1">
        <v>3.5015361309051515E-6</v>
      </c>
      <c r="CE185" s="1">
        <v>3.2974674701690675E-6</v>
      </c>
      <c r="CF185" s="1">
        <v>9.0821638107299805E-6</v>
      </c>
      <c r="CG185" s="1">
        <v>2.6066669464111328E-5</v>
      </c>
      <c r="CH185" s="1">
        <v>2.3902708053588867E-5</v>
      </c>
      <c r="CI185" s="1">
        <v>1.2412624359130859E-5</v>
      </c>
      <c r="CJ185" s="1">
        <v>2.8997511863708496E-6</v>
      </c>
      <c r="CK185" s="1">
        <v>6.6416573524475101E-6</v>
      </c>
      <c r="CL185" s="1">
        <v>0</v>
      </c>
      <c r="CM185" s="1">
        <v>7.7333301305770875E-8</v>
      </c>
      <c r="CN185" s="1">
        <v>2.2854819893836975E-7</v>
      </c>
      <c r="CO185" s="1">
        <v>7.1478424072265624E-6</v>
      </c>
      <c r="CP185" s="1">
        <v>6.3692000694572922E-9</v>
      </c>
      <c r="CQ185" s="1">
        <v>3.6027000751346348E-9</v>
      </c>
      <c r="CR185" s="1">
        <v>1.116430014371872E-8</v>
      </c>
      <c r="CS185" s="1">
        <v>3.5101999528706072E-9</v>
      </c>
      <c r="CT185" s="1">
        <v>6.012089923024177E-8</v>
      </c>
      <c r="CU185" s="1">
        <v>3.1255865097045898E-6</v>
      </c>
      <c r="CV185" s="1">
        <v>6.433410197496414E-8</v>
      </c>
      <c r="CW185" s="1">
        <v>7.6952128410339363E-6</v>
      </c>
      <c r="CX185" s="1">
        <v>0</v>
      </c>
      <c r="CY185" s="1">
        <v>1.1254870146512985E-7</v>
      </c>
      <c r="CZ185" s="1">
        <v>4.4407567977905272E-6</v>
      </c>
      <c r="DA185" s="1">
        <v>1.0768924951553344E-6</v>
      </c>
      <c r="DB185" s="1">
        <v>0</v>
      </c>
      <c r="DC185" s="1">
        <v>1.5540761947631837E-5</v>
      </c>
      <c r="DD185" s="1">
        <v>4.1800069808959962E-7</v>
      </c>
      <c r="DE185" s="1">
        <v>1.9107120513916014E-5</v>
      </c>
      <c r="DF185" s="1">
        <v>2.8069780349731446E-5</v>
      </c>
      <c r="DG185" s="1">
        <v>5.6931743621826168E-6</v>
      </c>
      <c r="DH185" s="1">
        <v>1.3707108497619628E-6</v>
      </c>
      <c r="DI185" s="1">
        <v>1.012009334564209E-5</v>
      </c>
      <c r="DJ185" s="1">
        <v>1.3399451971054078E-6</v>
      </c>
      <c r="DK185" s="1">
        <v>2.1446264266967773E-5</v>
      </c>
      <c r="DL185" s="1">
        <v>1.710853385925293E-5</v>
      </c>
      <c r="DM185" s="1">
        <v>2.8332746028900148E-6</v>
      </c>
      <c r="DN185" s="1">
        <v>6.1394166946411131E-6</v>
      </c>
      <c r="DO185" s="1">
        <v>9.2071924209594729E-6</v>
      </c>
      <c r="DP185" s="1">
        <v>2.6467662811279297E-5</v>
      </c>
      <c r="DQ185" s="1">
        <v>3.5384742736816405E-5</v>
      </c>
      <c r="DR185" s="1">
        <v>9.2783975601196294E-6</v>
      </c>
      <c r="DS185" s="1">
        <v>3.7636488676071167E-7</v>
      </c>
      <c r="DT185" s="1">
        <v>9.7183895111083979E-6</v>
      </c>
      <c r="DU185" s="1">
        <v>0</v>
      </c>
      <c r="DV185" s="1">
        <v>3.981660008430481E-7</v>
      </c>
      <c r="DW185" s="1">
        <v>3.6477950215339662E-7</v>
      </c>
      <c r="DX185" s="1">
        <v>6.3430409431457516E-6</v>
      </c>
      <c r="DY185" s="1">
        <v>2.404489926993847E-8</v>
      </c>
      <c r="DZ185" s="1">
        <v>1.3680700212717055E-8</v>
      </c>
      <c r="EA185" s="1">
        <v>4.2333301156759262E-8</v>
      </c>
      <c r="EB185" s="1">
        <v>1.3314000330865384E-8</v>
      </c>
      <c r="EC185" s="1">
        <v>8.0814319849014286E-7</v>
      </c>
      <c r="ED185" s="1">
        <v>5.9159154891967778E-6</v>
      </c>
      <c r="EE185" s="1">
        <v>4.696429967880249E-7</v>
      </c>
      <c r="EF185" s="1">
        <v>1.4542610168457031E-5</v>
      </c>
      <c r="EG185" s="1">
        <v>0</v>
      </c>
      <c r="EH185" s="1">
        <v>2.2143940627574921E-7</v>
      </c>
      <c r="EI185" s="1">
        <v>8.7324466705322269E-6</v>
      </c>
      <c r="EJ185" s="1">
        <v>2.0590019226074218E-6</v>
      </c>
      <c r="EK185" s="1">
        <v>5.3995138406753537E-7</v>
      </c>
      <c r="EL185" s="1">
        <v>6.5400321960449218E-5</v>
      </c>
      <c r="EM185" s="1">
        <v>1.3016526222229003E-5</v>
      </c>
      <c r="EN185" s="1">
        <v>1.1652034759521485E-5</v>
      </c>
      <c r="EO185" s="1">
        <v>6.3426170349121094E-6</v>
      </c>
      <c r="EP185" s="1">
        <v>2.0368890464305877E-7</v>
      </c>
      <c r="EQ185" s="1">
        <v>7.8161454200744631E-6</v>
      </c>
      <c r="ER185" s="1">
        <v>6.9150476455688476E-6</v>
      </c>
      <c r="ES185" s="1">
        <v>7.3655934333801268E-6</v>
      </c>
      <c r="ET185" s="1">
        <v>2.0267825317382812E-4</v>
      </c>
      <c r="EU185" s="1">
        <v>1.4382113647460937E-4</v>
      </c>
      <c r="EV185" s="1">
        <v>1.0448195457458496E-5</v>
      </c>
      <c r="EW185" s="1">
        <v>1.5003258705139159E-5</v>
      </c>
      <c r="EX185" s="1">
        <v>1.7123661041259766E-6</v>
      </c>
      <c r="EY185" s="1">
        <v>1.1839283943176269E-5</v>
      </c>
      <c r="EZ185" s="1">
        <v>1.6653978347778321E-5</v>
      </c>
      <c r="FA185" s="1">
        <v>3.5200893878936766E-6</v>
      </c>
      <c r="FB185" s="1">
        <v>2.8266630172729491E-6</v>
      </c>
      <c r="FC185" s="1">
        <v>8.8561744689941407E-6</v>
      </c>
      <c r="FD185" s="1">
        <v>0</v>
      </c>
      <c r="FE185" s="1">
        <v>6.3980784416198729E-6</v>
      </c>
      <c r="FF185" s="1">
        <v>0</v>
      </c>
      <c r="FG185" s="1">
        <v>1.2541550397872925E-7</v>
      </c>
      <c r="FH185" s="1">
        <v>2.3887559771537782E-7</v>
      </c>
      <c r="FI185" s="1">
        <v>0</v>
      </c>
      <c r="FJ185" s="1">
        <v>0</v>
      </c>
      <c r="FK185" s="1">
        <v>0</v>
      </c>
      <c r="FL185" s="1">
        <v>9.745051264762878E-7</v>
      </c>
      <c r="FM185" s="1">
        <v>1.5218520164489745E-7</v>
      </c>
      <c r="FN185" s="1">
        <v>1.262039989233017E-7</v>
      </c>
      <c r="FO185" s="1">
        <v>3.3216190338134768E-7</v>
      </c>
      <c r="FP185" s="1">
        <v>0</v>
      </c>
      <c r="FQ185" s="1">
        <v>0</v>
      </c>
      <c r="FR185" s="1">
        <v>1.0345533370971679E-5</v>
      </c>
      <c r="FS185" s="1">
        <v>5.5818408727645873E-7</v>
      </c>
      <c r="FT185" s="1">
        <v>0</v>
      </c>
      <c r="FU185" s="1">
        <v>2.6896398925781201E-3</v>
      </c>
      <c r="FV185" s="1">
        <v>5.5145938873291017E-5</v>
      </c>
      <c r="FW185" s="1">
        <v>6.3945440673828121E-4</v>
      </c>
      <c r="FX185" s="1">
        <v>7.1417279052734379E-4</v>
      </c>
      <c r="FY185" s="1">
        <v>1.4627662658691406E-4</v>
      </c>
      <c r="FZ185" s="1">
        <v>4.7043220520019532E-5</v>
      </c>
      <c r="GA185" s="1">
        <v>3.4641357421874997E-4</v>
      </c>
      <c r="GB185" s="1">
        <v>3.3098059082031252E-4</v>
      </c>
      <c r="GC185" s="1">
        <v>5.2833085937500001E-3</v>
      </c>
      <c r="GD185" s="1">
        <v>4.1962021484374997E-3</v>
      </c>
      <c r="GE185" s="1">
        <v>7.0326879882812502E-4</v>
      </c>
      <c r="GF185" s="1">
        <v>2.6887246704101564E-4</v>
      </c>
      <c r="GG185" s="1">
        <v>2.3619113159179688E-4</v>
      </c>
      <c r="GH185" s="1">
        <v>6.7456683349609379E-4</v>
      </c>
      <c r="GI185" s="1">
        <v>5.2973156738281247E-4</v>
      </c>
      <c r="GJ185" s="1">
        <v>3.3377059936523436E-4</v>
      </c>
      <c r="GK185" s="1">
        <v>6.8976799011230468E-5</v>
      </c>
      <c r="GL185" s="1">
        <v>3.2871429443359374E-4</v>
      </c>
      <c r="GM185" s="1">
        <v>2.3099004745483398E-5</v>
      </c>
      <c r="GN185" s="1">
        <v>2.8762588500976561E-5</v>
      </c>
      <c r="GO185" s="1">
        <v>1.1907463073730469E-5</v>
      </c>
      <c r="GP185" s="1">
        <v>1.2166715240478516E-4</v>
      </c>
      <c r="GQ185" s="1">
        <v>1.8097255706787111E-5</v>
      </c>
      <c r="GR185" s="1">
        <v>1.0234225273132324E-5</v>
      </c>
      <c r="GS185" s="1">
        <v>3.1620256423950194E-5</v>
      </c>
      <c r="GT185" s="1">
        <v>9.9704370498657222E-6</v>
      </c>
      <c r="GU185" s="1">
        <v>2.1409249305725097E-6</v>
      </c>
      <c r="GV185" s="1">
        <v>3.7656345367431641E-5</v>
      </c>
      <c r="GW185" s="1">
        <v>1.6086456775665284E-6</v>
      </c>
      <c r="GX185" s="1">
        <v>9.2308822631835939E-5</v>
      </c>
      <c r="GY185" s="1">
        <v>0</v>
      </c>
      <c r="GZ185" s="1">
        <v>3.4572803497314453E-5</v>
      </c>
      <c r="HA185" s="1">
        <v>1.3594382324218751E-3</v>
      </c>
      <c r="HB185" s="1">
        <v>3.2079742431640623E-4</v>
      </c>
      <c r="HC185" s="1">
        <v>1.5655142211914061E-4</v>
      </c>
      <c r="HD185" s="1">
        <v>1.0957537712251874E-4</v>
      </c>
      <c r="HE185" s="1">
        <v>1.219093558587234E-5</v>
      </c>
      <c r="HF185" s="1">
        <v>6.9350708149914825E-5</v>
      </c>
      <c r="HG185" s="1">
        <v>1.9148251095576206E-4</v>
      </c>
      <c r="HH185" s="1">
        <v>3.9607721333624798E-5</v>
      </c>
      <c r="HI185" s="1">
        <v>1.4795886333965982E-5</v>
      </c>
      <c r="HJ185" s="1">
        <v>7.2618601128458983E-5</v>
      </c>
      <c r="HK185" s="1">
        <v>8.646944357908021E-6</v>
      </c>
      <c r="HL185" s="1">
        <v>1.8317018563486636E-4</v>
      </c>
      <c r="HM185" s="1">
        <v>1.1109682206530124E-4</v>
      </c>
      <c r="HN185" s="1">
        <v>3.4750037057753734E-5</v>
      </c>
      <c r="HO185" s="1">
        <v>6.0160857313818454E-5</v>
      </c>
      <c r="HP185" s="1">
        <v>4.5655256424099208E-5</v>
      </c>
      <c r="HQ185" s="1">
        <v>1.5096578765347798E-4</v>
      </c>
      <c r="HR185" s="1">
        <v>8.0448783810389761E-5</v>
      </c>
      <c r="HS185" s="1">
        <v>7.2866459894644099E-5</v>
      </c>
      <c r="HT185" s="1">
        <v>1.0694162772560958E-5</v>
      </c>
      <c r="HU185" s="1">
        <v>3.0647766144014895E-5</v>
      </c>
      <c r="HV185" s="1">
        <v>0</v>
      </c>
      <c r="HW185" s="1">
        <v>2.9962751901475714E-6</v>
      </c>
      <c r="HX185" s="1">
        <v>8.037076809650438E-6</v>
      </c>
      <c r="HY185" s="1">
        <v>1.0472746106563136E-5</v>
      </c>
      <c r="HZ185" s="1">
        <v>5.9179084120696644E-6</v>
      </c>
      <c r="IA185" s="1">
        <v>2.4499282713738632E-6</v>
      </c>
      <c r="IB185" s="1">
        <v>1.387208596240625E-6</v>
      </c>
      <c r="IC185" s="1">
        <v>1.7701140176723129E-7</v>
      </c>
      <c r="ID185" s="1">
        <v>2.3305495635771817E-6</v>
      </c>
      <c r="IE185" s="1">
        <v>1.3424662431013997E-5</v>
      </c>
      <c r="IF185" s="1">
        <v>3.5839147361402866E-6</v>
      </c>
      <c r="IG185" s="1">
        <v>2.8344814619980753E-5</v>
      </c>
      <c r="IH185" s="1">
        <v>0</v>
      </c>
      <c r="II185" s="1">
        <v>4.267756973858923E-7</v>
      </c>
      <c r="IJ185" s="1">
        <v>2.2584220867604018E-5</v>
      </c>
      <c r="IK185" s="1">
        <v>7.3090192403324784E-6</v>
      </c>
      <c r="IL185" s="1">
        <v>7.6292280282314096E-7</v>
      </c>
    </row>
    <row r="186" spans="1:246" x14ac:dyDescent="0.15">
      <c r="A186" s="1" t="s">
        <v>184</v>
      </c>
      <c r="B186" s="1">
        <v>2.1953202181961387E-5</v>
      </c>
      <c r="C186" s="1">
        <v>7.1463289490202445E-7</v>
      </c>
      <c r="D186" s="1">
        <v>2.0879165098071099E-4</v>
      </c>
      <c r="E186" s="1">
        <v>5.9918105371296403E-5</v>
      </c>
      <c r="F186" s="1">
        <v>4.0214213519357148E-5</v>
      </c>
      <c r="G186" s="1">
        <v>9.1076452597044407E-6</v>
      </c>
      <c r="H186" s="1">
        <v>5.5206483751535418E-5</v>
      </c>
      <c r="I186" s="1">
        <v>2.4643850086431484E-7</v>
      </c>
      <c r="J186" s="1">
        <v>2.5272012052591889E-6</v>
      </c>
      <c r="K186" s="1">
        <v>2.1502195174980444E-5</v>
      </c>
      <c r="L186" s="1">
        <v>5.239797992289823E-7</v>
      </c>
      <c r="M186" s="1">
        <v>7.7011144803836943E-5</v>
      </c>
      <c r="N186" s="1">
        <v>2.8241548659279941E-5</v>
      </c>
      <c r="O186" s="1">
        <v>2.4948814750462773E-4</v>
      </c>
      <c r="P186" s="1">
        <v>1.2717141858749092E-3</v>
      </c>
      <c r="Q186" s="1">
        <v>1.268495496908202E-3</v>
      </c>
      <c r="R186" s="1">
        <v>7.9192508687265213E-7</v>
      </c>
      <c r="S186" s="1">
        <v>9.5898654678836461E-5</v>
      </c>
      <c r="T186" s="1">
        <v>7.1518197655677794E-8</v>
      </c>
      <c r="U186" s="1">
        <v>1.9682808721624315E-4</v>
      </c>
      <c r="V186" s="1">
        <v>1.2985846110805869E-4</v>
      </c>
      <c r="W186" s="1">
        <v>1.0329839109443129E-5</v>
      </c>
      <c r="X186" s="1">
        <v>4.7222773084533398E-5</v>
      </c>
      <c r="Y186" s="1">
        <v>6.6185541142476723E-7</v>
      </c>
      <c r="Z186" s="1">
        <v>3.7993860292772296E-7</v>
      </c>
      <c r="AA186" s="1">
        <v>1.4692861185758375E-6</v>
      </c>
      <c r="AB186" s="1">
        <v>1.1455306790769101E-5</v>
      </c>
      <c r="AC186" s="1">
        <v>7.4338549328967933E-6</v>
      </c>
      <c r="AD186" s="1">
        <v>4.2929861922748386E-6</v>
      </c>
      <c r="AE186" s="1">
        <v>5.5731879647821189E-5</v>
      </c>
      <c r="AF186" s="1">
        <v>3.9502000436186786E-9</v>
      </c>
      <c r="AG186" s="1">
        <v>1.050293099717237E-6</v>
      </c>
      <c r="AH186" s="1">
        <v>7.5878078513778743E-6</v>
      </c>
      <c r="AI186" s="1">
        <v>6.3891559066250922E-6</v>
      </c>
      <c r="AJ186" s="1">
        <v>8.0744539818260816E-7</v>
      </c>
      <c r="AK186" s="1">
        <v>8.0562667846679684E-5</v>
      </c>
      <c r="AL186" s="1">
        <v>9.7834796905517583E-6</v>
      </c>
      <c r="AM186" s="1">
        <v>1.8642431640625E-4</v>
      </c>
      <c r="AN186" s="1">
        <v>1.002376708984375E-4</v>
      </c>
      <c r="AO186" s="1">
        <v>6.7346755981445306E-5</v>
      </c>
      <c r="AP186" s="1">
        <v>2.194727325439453E-5</v>
      </c>
      <c r="AQ186" s="1">
        <v>1.3258569335937499E-4</v>
      </c>
      <c r="AR186" s="1">
        <v>1.0482575893402099E-6</v>
      </c>
      <c r="AS186" s="1">
        <v>1.0875359535217286E-5</v>
      </c>
      <c r="AT186" s="1">
        <v>9.3827804565429682E-5</v>
      </c>
      <c r="AU186" s="1">
        <v>1.9682022333145144E-6</v>
      </c>
      <c r="AV186" s="1">
        <v>1.557890625E-4</v>
      </c>
      <c r="AW186" s="1">
        <v>6.378834533691406E-5</v>
      </c>
      <c r="AX186" s="1">
        <v>5.6732110595703121E-4</v>
      </c>
      <c r="AY186" s="1">
        <v>3.877545471191406E-4</v>
      </c>
      <c r="AZ186" s="1">
        <v>2.383033905029297E-4</v>
      </c>
      <c r="BA186" s="1">
        <v>1.5684040069580077E-5</v>
      </c>
      <c r="BB186" s="1">
        <v>2.2830459594726563E-4</v>
      </c>
      <c r="BC186" s="1">
        <v>0</v>
      </c>
      <c r="BD186" s="1">
        <v>7.3728523254394535E-5</v>
      </c>
      <c r="BE186" s="1">
        <v>1.8217544555664062E-4</v>
      </c>
      <c r="BF186" s="1">
        <v>1.3602953910827637E-5</v>
      </c>
      <c r="BG186" s="1">
        <v>3.9384777832031251E-4</v>
      </c>
      <c r="BH186" s="1">
        <v>5.5424327850341798E-6</v>
      </c>
      <c r="BI186" s="1">
        <v>3.149320125579834E-6</v>
      </c>
      <c r="BJ186" s="1">
        <v>1.2175281524658203E-5</v>
      </c>
      <c r="BK186" s="1">
        <v>4.2457036972045898E-6</v>
      </c>
      <c r="BL186" s="1">
        <v>6.164571285247803E-6</v>
      </c>
      <c r="BM186" s="1">
        <v>2.950232696533203E-5</v>
      </c>
      <c r="BN186" s="1">
        <v>4.6220218658447266E-5</v>
      </c>
      <c r="BO186" s="1">
        <v>0</v>
      </c>
      <c r="BP186" s="1">
        <v>2.128702163696289E-6</v>
      </c>
      <c r="BQ186" s="1">
        <v>1.5765895843505859E-5</v>
      </c>
      <c r="BR186" s="1">
        <v>1.4264121055603028E-5</v>
      </c>
      <c r="BS186" s="1">
        <v>0</v>
      </c>
      <c r="BT186" s="1">
        <v>5.8513593673706058E-6</v>
      </c>
      <c r="BU186" s="1">
        <v>2.3268773555755617E-6</v>
      </c>
      <c r="BV186" s="1">
        <v>5.6130405426025393E-5</v>
      </c>
      <c r="BW186" s="1">
        <v>1.7164215087890624E-5</v>
      </c>
      <c r="BX186" s="1">
        <v>1.1555806159973145E-5</v>
      </c>
      <c r="BY186" s="1">
        <v>2.4222426414489748E-6</v>
      </c>
      <c r="BZ186" s="1">
        <v>1.4772358894348144E-5</v>
      </c>
      <c r="CA186" s="1">
        <v>2.9817458987236024E-7</v>
      </c>
      <c r="CB186" s="1">
        <v>3.0370895862579345E-6</v>
      </c>
      <c r="CC186" s="1">
        <v>2.6192617416381838E-5</v>
      </c>
      <c r="CD186" s="1">
        <v>5.4613822698593144E-7</v>
      </c>
      <c r="CE186" s="1">
        <v>7.9286870956420902E-6</v>
      </c>
      <c r="CF186" s="1">
        <v>1.2660431861877442E-5</v>
      </c>
      <c r="CG186" s="1">
        <v>1.1250637817382812E-4</v>
      </c>
      <c r="CH186" s="1">
        <v>3.2103924560546876E-4</v>
      </c>
      <c r="CI186" s="1">
        <v>9.993496704101562E-5</v>
      </c>
      <c r="CJ186" s="1">
        <v>6.0453610420227052E-6</v>
      </c>
      <c r="CK186" s="1">
        <v>4.7997169494628905E-5</v>
      </c>
      <c r="CL186" s="1">
        <v>0</v>
      </c>
      <c r="CM186" s="1">
        <v>8.2596511840820307E-6</v>
      </c>
      <c r="CN186" s="1">
        <v>2.8349681854248047E-5</v>
      </c>
      <c r="CO186" s="1">
        <v>2.3271558761596679E-5</v>
      </c>
      <c r="CP186" s="1">
        <v>6.0143842697143554E-6</v>
      </c>
      <c r="CQ186" s="1">
        <v>8.4003202617168421E-8</v>
      </c>
      <c r="CR186" s="1">
        <v>4.7994300723075865E-8</v>
      </c>
      <c r="CS186" s="1">
        <v>1.8483050167560577E-7</v>
      </c>
      <c r="CT186" s="1">
        <v>5.320804715156555E-7</v>
      </c>
      <c r="CU186" s="1">
        <v>5.0343623161315922E-6</v>
      </c>
      <c r="CV186" s="1">
        <v>1.1835323572158813E-6</v>
      </c>
      <c r="CW186" s="1">
        <v>3.7794303894042971E-5</v>
      </c>
      <c r="CX186" s="1">
        <v>0</v>
      </c>
      <c r="CY186" s="1">
        <v>6.200640797615051E-7</v>
      </c>
      <c r="CZ186" s="1">
        <v>4.5936412811279296E-6</v>
      </c>
      <c r="DA186" s="1">
        <v>3.961191415786743E-6</v>
      </c>
      <c r="DB186" s="1">
        <v>1.0000000000000001E-9</v>
      </c>
      <c r="DC186" s="1">
        <v>1.7636959075927734E-5</v>
      </c>
      <c r="DD186" s="1">
        <v>6.8223530054092408E-7</v>
      </c>
      <c r="DE186" s="1">
        <v>1.4345613098144531E-4</v>
      </c>
      <c r="DF186" s="1">
        <v>3.8515285491943359E-5</v>
      </c>
      <c r="DG186" s="1">
        <v>2.5479621887207032E-5</v>
      </c>
      <c r="DH186" s="1">
        <v>3.1236231327056887E-6</v>
      </c>
      <c r="DI186" s="1">
        <v>1.8965524673461912E-5</v>
      </c>
      <c r="DJ186" s="1">
        <v>2.3689770698547363E-7</v>
      </c>
      <c r="DK186" s="1">
        <v>2.4504446983337403E-6</v>
      </c>
      <c r="DL186" s="1">
        <v>2.1114377975463867E-5</v>
      </c>
      <c r="DM186" s="1">
        <v>4.4190868735313414E-7</v>
      </c>
      <c r="DN186" s="1">
        <v>1.4762091636657715E-5</v>
      </c>
      <c r="DO186" s="1">
        <v>1.2834720611572266E-5</v>
      </c>
      <c r="DP186" s="1">
        <v>1.1423710632324219E-4</v>
      </c>
      <c r="DQ186" s="1">
        <v>4.7525537109375002E-4</v>
      </c>
      <c r="DR186" s="1">
        <v>7.4701072692871093E-5</v>
      </c>
      <c r="DS186" s="1">
        <v>7.8464031219482423E-7</v>
      </c>
      <c r="DT186" s="1">
        <v>7.0231742858886721E-5</v>
      </c>
      <c r="DU186" s="1">
        <v>0</v>
      </c>
      <c r="DV186" s="1">
        <v>4.2526489257812499E-5</v>
      </c>
      <c r="DW186" s="1">
        <v>4.5248157501220702E-5</v>
      </c>
      <c r="DX186" s="1">
        <v>2.0651329040527344E-5</v>
      </c>
      <c r="DY186" s="1">
        <v>2.2705448150634766E-5</v>
      </c>
      <c r="DZ186" s="1">
        <v>3.189882040023804E-7</v>
      </c>
      <c r="EA186" s="1">
        <v>1.8198640644550324E-7</v>
      </c>
      <c r="EB186" s="1">
        <v>7.0105940103530884E-7</v>
      </c>
      <c r="EC186" s="1">
        <v>7.152205467224121E-6</v>
      </c>
      <c r="ED186" s="1">
        <v>9.5287275314331057E-6</v>
      </c>
      <c r="EE186" s="1">
        <v>8.6398591995239263E-6</v>
      </c>
      <c r="EF186" s="1">
        <v>7.1424644470214837E-5</v>
      </c>
      <c r="EG186" s="1">
        <v>0</v>
      </c>
      <c r="EH186" s="1">
        <v>1.2199749946594239E-6</v>
      </c>
      <c r="EI186" s="1">
        <v>9.0330829620361325E-6</v>
      </c>
      <c r="EJ186" s="1">
        <v>7.5358743667602541E-6</v>
      </c>
      <c r="EK186" s="1">
        <v>2.323575496673584E-6</v>
      </c>
      <c r="EL186" s="1">
        <v>1.5358079671859741E-6</v>
      </c>
      <c r="EM186" s="1">
        <v>4.9734568595886227E-7</v>
      </c>
      <c r="EN186" s="1">
        <v>6.6698522567749021E-6</v>
      </c>
      <c r="EO186" s="1">
        <v>1.6095289587974548E-7</v>
      </c>
      <c r="EP186" s="1">
        <v>2.7340499684214592E-8</v>
      </c>
      <c r="EQ186" s="1">
        <v>6.2690472602844239E-7</v>
      </c>
      <c r="ER186" s="1">
        <v>5.2937489748001099E-7</v>
      </c>
      <c r="ES186" s="1">
        <v>1.0527100563049316E-6</v>
      </c>
      <c r="ET186" s="1">
        <v>2.32155179977417E-6</v>
      </c>
      <c r="EU186" s="1">
        <v>3.3117115020751951E-5</v>
      </c>
      <c r="EV186" s="1">
        <v>1.2820780277252198E-7</v>
      </c>
      <c r="EW186" s="1">
        <v>4.6477618813514707E-7</v>
      </c>
      <c r="EX186" s="1">
        <v>3.2210689783096313E-7</v>
      </c>
      <c r="EY186" s="1">
        <v>2.6867437362670897E-6</v>
      </c>
      <c r="EZ186" s="1">
        <v>6.7265143394470211E-6</v>
      </c>
      <c r="FA186" s="1">
        <v>3.5291990637779235E-7</v>
      </c>
      <c r="FB186" s="1">
        <v>5.8315902948379516E-7</v>
      </c>
      <c r="FC186" s="1">
        <v>1.2463409900665284E-6</v>
      </c>
      <c r="FD186" s="1">
        <v>0</v>
      </c>
      <c r="FE186" s="1">
        <v>1.4137735366821288E-6</v>
      </c>
      <c r="FF186" s="1">
        <v>0</v>
      </c>
      <c r="FG186" s="1">
        <v>7.0549160242080691E-7</v>
      </c>
      <c r="FH186" s="1">
        <v>7.6277482509613038E-7</v>
      </c>
      <c r="FI186" s="1">
        <v>0</v>
      </c>
      <c r="FJ186" s="1">
        <v>0</v>
      </c>
      <c r="FK186" s="1">
        <v>0</v>
      </c>
      <c r="FL186" s="1">
        <v>1.9500429928302766E-7</v>
      </c>
      <c r="FM186" s="1">
        <v>1.9178229570388793E-7</v>
      </c>
      <c r="FN186" s="1">
        <v>1.9465699791908265E-8</v>
      </c>
      <c r="FO186" s="1">
        <v>4.3166679143905641E-7</v>
      </c>
      <c r="FP186" s="1">
        <v>0</v>
      </c>
      <c r="FQ186" s="1">
        <v>0</v>
      </c>
      <c r="FR186" s="1">
        <v>8.2757100462913508E-8</v>
      </c>
      <c r="FS186" s="1">
        <v>1.103041023015976E-7</v>
      </c>
      <c r="FT186" s="1">
        <v>0</v>
      </c>
      <c r="FU186" s="1">
        <v>8.3751513671874998E-4</v>
      </c>
      <c r="FV186" s="1">
        <v>2.4922130584716796E-5</v>
      </c>
      <c r="FW186" s="1">
        <v>1.3163759765625E-3</v>
      </c>
      <c r="FX186" s="1">
        <v>3.7604220581054687E-4</v>
      </c>
      <c r="FY186" s="1">
        <v>2.5121907043457029E-4</v>
      </c>
      <c r="FZ186" s="1">
        <v>2.5042579650878906E-5</v>
      </c>
      <c r="GA186" s="1">
        <v>1.516507110595703E-4</v>
      </c>
      <c r="GB186" s="1">
        <v>5.2075519561767577E-5</v>
      </c>
      <c r="GC186" s="1">
        <v>5.3722534179687499E-4</v>
      </c>
      <c r="GD186" s="1">
        <v>4.6087065429687504E-3</v>
      </c>
      <c r="GE186" s="1">
        <v>9.7616333007812496E-5</v>
      </c>
      <c r="GF186" s="1">
        <v>1.7901173400878905E-4</v>
      </c>
      <c r="GG186" s="1">
        <v>2.3292878723144532E-4</v>
      </c>
      <c r="GH186" s="1">
        <v>2.059761474609375E-3</v>
      </c>
      <c r="GI186" s="1">
        <v>1.9700682373046874E-3</v>
      </c>
      <c r="GJ186" s="1">
        <v>7.4407434082031246E-4</v>
      </c>
      <c r="GK186" s="1">
        <v>3.9817955017089846E-5</v>
      </c>
      <c r="GL186" s="1">
        <v>6.5776708984375003E-4</v>
      </c>
      <c r="GM186" s="1">
        <v>7.9337426757812503E-4</v>
      </c>
      <c r="GN186" s="1">
        <v>8.5062426757812504E-4</v>
      </c>
      <c r="GO186" s="1">
        <v>4.0898190307617189E-4</v>
      </c>
      <c r="GP186" s="1">
        <v>1.0968272399902344E-4</v>
      </c>
      <c r="GQ186" s="1">
        <v>1.2826676025390624E-3</v>
      </c>
      <c r="GR186" s="1">
        <v>1.7910804748535158E-5</v>
      </c>
      <c r="GS186" s="1">
        <v>1.0202733039855956E-5</v>
      </c>
      <c r="GT186" s="1">
        <v>3.9405372619628905E-5</v>
      </c>
      <c r="GU186" s="1">
        <v>5.246474266052246E-6</v>
      </c>
      <c r="GV186" s="1">
        <v>4.1257785797119141E-5</v>
      </c>
      <c r="GW186" s="1">
        <v>8.1943330764770504E-6</v>
      </c>
      <c r="GX186" s="1">
        <v>3.083924560546875E-4</v>
      </c>
      <c r="GY186" s="1">
        <v>0</v>
      </c>
      <c r="GZ186" s="1">
        <v>1.5466719627380371E-5</v>
      </c>
      <c r="HA186" s="1">
        <v>1.1418973541259765E-4</v>
      </c>
      <c r="HB186" s="1">
        <v>9.5340026855468755E-5</v>
      </c>
      <c r="HC186" s="1">
        <v>1.8654067993164063E-4</v>
      </c>
      <c r="HD186" s="1">
        <v>6.5226763907918396E-5</v>
      </c>
      <c r="HE186" s="1">
        <v>5.492575915521689E-6</v>
      </c>
      <c r="HF186" s="1">
        <v>3.1035535443248489E-4</v>
      </c>
      <c r="HG186" s="1">
        <v>2.5508223380029505E-4</v>
      </c>
      <c r="HH186" s="1">
        <v>1.6830667424481361E-4</v>
      </c>
      <c r="HI186" s="1">
        <v>2.4233323756603344E-5</v>
      </c>
      <c r="HJ186" s="1">
        <v>1.3039834159426391E-4</v>
      </c>
      <c r="HK186" s="1">
        <v>1.4450744468818907E-6</v>
      </c>
      <c r="HL186" s="1">
        <v>1.7827551276423037E-5</v>
      </c>
      <c r="HM186" s="1">
        <v>1.6603226770926267E-4</v>
      </c>
      <c r="HN186" s="1">
        <v>8.6065582170849661E-6</v>
      </c>
      <c r="HO186" s="1">
        <v>1.4350897326442273E-4</v>
      </c>
      <c r="HP186" s="1">
        <v>7.859883336536586E-5</v>
      </c>
      <c r="HQ186" s="1">
        <v>5.6649848704785107E-4</v>
      </c>
      <c r="HR186" s="1">
        <v>9.6911062606681842E-4</v>
      </c>
      <c r="HS186" s="1">
        <v>4.8038013183992752E-4</v>
      </c>
      <c r="HT186" s="1">
        <v>1.7767277779523282E-5</v>
      </c>
      <c r="HU186" s="1">
        <v>2.1112222175113856E-4</v>
      </c>
      <c r="HV186" s="1">
        <v>0</v>
      </c>
      <c r="HW186" s="1">
        <v>2.1748390230722726E-4</v>
      </c>
      <c r="HX186" s="1">
        <v>4.9555323936790227E-4</v>
      </c>
      <c r="HY186" s="1">
        <v>3.0422629353590311E-5</v>
      </c>
      <c r="HZ186" s="1">
        <v>2.9485834791511295E-4</v>
      </c>
      <c r="IA186" s="1">
        <v>4.1672073794828404E-6</v>
      </c>
      <c r="IB186" s="1">
        <v>2.3313230940413286E-6</v>
      </c>
      <c r="IC186" s="1">
        <v>8.9856969799147917E-6</v>
      </c>
      <c r="ID186" s="1">
        <v>9.6536017997232379E-6</v>
      </c>
      <c r="IE186" s="1">
        <v>1.7232584995702931E-5</v>
      </c>
      <c r="IF186" s="1">
        <v>3.481652941531502E-5</v>
      </c>
      <c r="IG186" s="1">
        <v>1.2874416070804E-4</v>
      </c>
      <c r="IH186" s="1">
        <v>0</v>
      </c>
      <c r="II186" s="1">
        <v>2.3512330619851129E-6</v>
      </c>
      <c r="IJ186" s="1">
        <v>1.7827396755106746E-5</v>
      </c>
      <c r="IK186" s="1">
        <v>1.5729053074948521E-5</v>
      </c>
      <c r="IL186" s="1">
        <v>3.2830902533241896E-6</v>
      </c>
    </row>
    <row r="187" spans="1:246" x14ac:dyDescent="0.15">
      <c r="A187" s="1" t="s">
        <v>185</v>
      </c>
      <c r="B187" s="1">
        <v>2.1446700095907546E-8</v>
      </c>
      <c r="C187" s="1">
        <v>1.1450999845976638E-9</v>
      </c>
      <c r="D187" s="1">
        <v>1.5805121887919994E-6</v>
      </c>
      <c r="E187" s="1">
        <v>1.146380016598414E-8</v>
      </c>
      <c r="F187" s="1">
        <v>2.98399996346177E-10</v>
      </c>
      <c r="G187" s="1">
        <v>3.2246330323687288E-7</v>
      </c>
      <c r="H187" s="1">
        <v>5.4245399849605749E-8</v>
      </c>
      <c r="I187" s="1">
        <v>0</v>
      </c>
      <c r="J187" s="1">
        <v>4.0000000325335352E-12</v>
      </c>
      <c r="K187" s="1">
        <v>2.0000000233721948E-13</v>
      </c>
      <c r="L187" s="1">
        <v>3.5100000227572537E-10</v>
      </c>
      <c r="M187" s="1">
        <v>2.8943680087832035E-7</v>
      </c>
      <c r="N187" s="1">
        <v>9.706295879150276E-7</v>
      </c>
      <c r="O187" s="1">
        <v>3.6264847691345495E-6</v>
      </c>
      <c r="P187" s="1">
        <v>2.4744738910958405E-6</v>
      </c>
      <c r="Q187" s="1">
        <v>8.2962820198590631E-6</v>
      </c>
      <c r="R187" s="1">
        <v>1.4112199554119797E-8</v>
      </c>
      <c r="S187" s="1">
        <v>2.774624474113807E-5</v>
      </c>
      <c r="T187" s="1">
        <v>2.6300000172341241E-11</v>
      </c>
      <c r="U187" s="1">
        <v>7.2430299404913969E-8</v>
      </c>
      <c r="V187" s="1">
        <v>6.7924500746812559E-8</v>
      </c>
      <c r="W187" s="1">
        <v>1.3975890012926584E-7</v>
      </c>
      <c r="X187" s="1">
        <v>6.0159999588904612E-10</v>
      </c>
      <c r="Y187" s="1">
        <v>3.000000106112566E-13</v>
      </c>
      <c r="Z187" s="1">
        <v>2.0159999841951048E-10</v>
      </c>
      <c r="AA187" s="1">
        <v>8.8300000761876159E-11</v>
      </c>
      <c r="AB187" s="1">
        <v>1.3899999612476676E-10</v>
      </c>
      <c r="AC187" s="1">
        <v>1.1307260002649855E-7</v>
      </c>
      <c r="AD187" s="1">
        <v>7.0374800096033137E-8</v>
      </c>
      <c r="AE187" s="1">
        <v>8.9579600004071837E-8</v>
      </c>
      <c r="AF187" s="1">
        <v>9.9700002465397122E-11</v>
      </c>
      <c r="AG187" s="1">
        <v>2.5860700154225925E-8</v>
      </c>
      <c r="AH187" s="1">
        <v>2.6470400403923122E-8</v>
      </c>
      <c r="AI187" s="1">
        <v>1.6018300020732569E-8</v>
      </c>
      <c r="AJ187" s="1">
        <v>3.9779000462658591E-9</v>
      </c>
      <c r="AK187" s="1">
        <v>7.8707799315452571E-8</v>
      </c>
      <c r="AL187" s="1">
        <v>6.441100034862757E-9</v>
      </c>
      <c r="AM187" s="1">
        <v>1.4114176034927368E-6</v>
      </c>
      <c r="AN187" s="1">
        <v>1.9185200333595274E-8</v>
      </c>
      <c r="AO187" s="1">
        <v>1.0060000204248354E-10</v>
      </c>
      <c r="AP187" s="1">
        <v>7.8045707941055299E-7</v>
      </c>
      <c r="AQ187" s="1">
        <v>1.3027720153331758E-7</v>
      </c>
      <c r="AR187" s="1">
        <v>0</v>
      </c>
      <c r="AS187" s="1">
        <v>1.8599999748403206E-11</v>
      </c>
      <c r="AT187" s="1">
        <v>9.999999974752428E-13</v>
      </c>
      <c r="AU187" s="1">
        <v>3.296000068075955E-10</v>
      </c>
      <c r="AV187" s="1">
        <v>5.8473867177963261E-7</v>
      </c>
      <c r="AW187" s="1">
        <v>2.1972789764404297E-6</v>
      </c>
      <c r="AX187" s="1">
        <v>8.2528619766235352E-6</v>
      </c>
      <c r="AY187" s="1">
        <v>7.5425642728805541E-7</v>
      </c>
      <c r="AZ187" s="1">
        <v>1.5536757707595825E-6</v>
      </c>
      <c r="BA187" s="1">
        <v>1.5067599713802338E-8</v>
      </c>
      <c r="BB187" s="1">
        <v>6.6055099487304683E-5</v>
      </c>
      <c r="BC187" s="1">
        <v>0</v>
      </c>
      <c r="BD187" s="1">
        <v>2.7125999331474304E-8</v>
      </c>
      <c r="BE187" s="1">
        <v>9.4803400337696075E-8</v>
      </c>
      <c r="BF187" s="1">
        <v>1.8518680334091186E-7</v>
      </c>
      <c r="BG187" s="1">
        <v>5.0165001302957536E-9</v>
      </c>
      <c r="BH187" s="1">
        <v>0</v>
      </c>
      <c r="BI187" s="1">
        <v>1.6787999775260688E-9</v>
      </c>
      <c r="BJ187" s="1">
        <v>7.3939998401328922E-10</v>
      </c>
      <c r="BK187" s="1">
        <v>0</v>
      </c>
      <c r="BL187" s="1">
        <v>9.3755796551704412E-8</v>
      </c>
      <c r="BM187" s="1">
        <v>4.9070268869400028E-7</v>
      </c>
      <c r="BN187" s="1">
        <v>7.4291102588176727E-8</v>
      </c>
      <c r="BO187" s="1">
        <v>0</v>
      </c>
      <c r="BP187" s="1">
        <v>5.3704101592302325E-8</v>
      </c>
      <c r="BQ187" s="1">
        <v>5.5062301456928251E-8</v>
      </c>
      <c r="BR187" s="1">
        <v>5.2943401038646697E-8</v>
      </c>
      <c r="BS187" s="1">
        <v>0</v>
      </c>
      <c r="BT187" s="1">
        <v>5.7165999896824363E-9</v>
      </c>
      <c r="BU187" s="1">
        <v>1.5319000231102108E-9</v>
      </c>
      <c r="BV187" s="1">
        <v>4.2496299743652344E-7</v>
      </c>
      <c r="BW187" s="1">
        <v>3.2852001022547482E-9</v>
      </c>
      <c r="BX187" s="1">
        <v>1.7300000763498246E-11</v>
      </c>
      <c r="BY187" s="1">
        <v>8.6136296391487127E-8</v>
      </c>
      <c r="BZ187" s="1">
        <v>1.4515100046992303E-8</v>
      </c>
      <c r="CA187" s="1">
        <v>0</v>
      </c>
      <c r="CB187" s="1">
        <v>5.2000000323459968E-12</v>
      </c>
      <c r="CC187" s="1">
        <v>3.000000106112566E-13</v>
      </c>
      <c r="CD187" s="1">
        <v>9.1499998234212397E-11</v>
      </c>
      <c r="CE187" s="1">
        <v>2.9759500175714493E-8</v>
      </c>
      <c r="CF187" s="1">
        <v>4.3610641360282897E-7</v>
      </c>
      <c r="CG187" s="1">
        <v>1.6366386413574219E-6</v>
      </c>
      <c r="CH187" s="1">
        <v>6.2448239326477052E-7</v>
      </c>
      <c r="CI187" s="1">
        <v>6.5154981613159176E-7</v>
      </c>
      <c r="CJ187" s="1">
        <v>5.8077001012861725E-9</v>
      </c>
      <c r="CK187" s="1">
        <v>1.3886963844299316E-5</v>
      </c>
      <c r="CL187" s="1">
        <v>0</v>
      </c>
      <c r="CM187" s="1">
        <v>3.0388999730348587E-9</v>
      </c>
      <c r="CN187" s="1">
        <v>1.4753100462257862E-8</v>
      </c>
      <c r="CO187" s="1">
        <v>3.1681248545646669E-7</v>
      </c>
      <c r="CP187" s="1">
        <v>7.6600001193583017E-11</v>
      </c>
      <c r="CQ187" s="1">
        <v>0</v>
      </c>
      <c r="CR187" s="1">
        <v>2.5600000299164093E-11</v>
      </c>
      <c r="CS187" s="1">
        <v>1.1199999789823778E-11</v>
      </c>
      <c r="CT187" s="1">
        <v>0</v>
      </c>
      <c r="CU187" s="1">
        <v>7.6566703617572789E-8</v>
      </c>
      <c r="CV187" s="1">
        <v>1.9685300067067146E-8</v>
      </c>
      <c r="CW187" s="1">
        <v>6.0747899115085599E-8</v>
      </c>
      <c r="CX187" s="1">
        <v>0</v>
      </c>
      <c r="CY187" s="1">
        <v>1.5643300488591195E-8</v>
      </c>
      <c r="CZ187" s="1">
        <v>1.6043299809098245E-8</v>
      </c>
      <c r="DA187" s="1">
        <v>1.1389500461518765E-8</v>
      </c>
      <c r="DB187" s="1">
        <v>0</v>
      </c>
      <c r="DC187" s="1">
        <v>1.7230900004506111E-8</v>
      </c>
      <c r="DD187" s="1">
        <v>4.4919998617842791E-10</v>
      </c>
      <c r="DE187" s="1">
        <v>1.0861055850982665E-6</v>
      </c>
      <c r="DF187" s="1">
        <v>7.3716999031603338E-9</v>
      </c>
      <c r="DG187" s="1">
        <v>3.7999998312443498E-11</v>
      </c>
      <c r="DH187" s="1">
        <v>1.1107780039310455E-7</v>
      </c>
      <c r="DI187" s="1">
        <v>1.8635300919413568E-8</v>
      </c>
      <c r="DJ187" s="1">
        <v>0</v>
      </c>
      <c r="DK187" s="1">
        <v>4.2000001485575925E-12</v>
      </c>
      <c r="DL187" s="1">
        <v>2.0000000233721948E-13</v>
      </c>
      <c r="DM187" s="1">
        <v>7.4000003223773098E-11</v>
      </c>
      <c r="DN187" s="1">
        <v>5.540800094604492E-8</v>
      </c>
      <c r="DO187" s="1">
        <v>4.4211000204086303E-7</v>
      </c>
      <c r="DP187" s="1">
        <v>1.6618156433105469E-6</v>
      </c>
      <c r="DQ187" s="1">
        <v>9.2446208000183106E-7</v>
      </c>
      <c r="DR187" s="1">
        <v>4.8703140020370479E-7</v>
      </c>
      <c r="DS187" s="1">
        <v>7.5379997724667188E-10</v>
      </c>
      <c r="DT187" s="1">
        <v>2.0320068359375E-5</v>
      </c>
      <c r="DU187" s="1">
        <v>0</v>
      </c>
      <c r="DV187" s="1">
        <v>1.5646200627088548E-8</v>
      </c>
      <c r="DW187" s="1">
        <v>2.3546999320387839E-8</v>
      </c>
      <c r="DX187" s="1">
        <v>2.8114148974418641E-7</v>
      </c>
      <c r="DY187" s="1">
        <v>2.891999902203679E-10</v>
      </c>
      <c r="DZ187" s="1">
        <v>0</v>
      </c>
      <c r="EA187" s="1">
        <v>9.6999996458180251E-11</v>
      </c>
      <c r="EB187" s="1">
        <v>4.2600000597303734E-11</v>
      </c>
      <c r="EC187" s="1">
        <v>0</v>
      </c>
      <c r="ED187" s="1">
        <v>1.4492070674896241E-7</v>
      </c>
      <c r="EE187" s="1">
        <v>1.4370399713516236E-7</v>
      </c>
      <c r="EF187" s="1">
        <v>1.1480289697647094E-7</v>
      </c>
      <c r="EG187" s="1">
        <v>0</v>
      </c>
      <c r="EH187" s="1">
        <v>3.0778199434280396E-8</v>
      </c>
      <c r="EI187" s="1">
        <v>3.1548000872135165E-8</v>
      </c>
      <c r="EJ187" s="1">
        <v>1.7078699544072152E-8</v>
      </c>
      <c r="EK187" s="1">
        <v>4.7580100595951079E-8</v>
      </c>
      <c r="EL187" s="1">
        <v>9.1698020696640017E-7</v>
      </c>
      <c r="EM187" s="1">
        <v>2.2586959600448609E-7</v>
      </c>
      <c r="EN187" s="1">
        <v>1.7653238773345947E-6</v>
      </c>
      <c r="EO187" s="1">
        <v>1.3821999542415143E-8</v>
      </c>
      <c r="EP187" s="1">
        <v>4.8042000271379947E-9</v>
      </c>
      <c r="EQ187" s="1">
        <v>3.2019171118736265E-7</v>
      </c>
      <c r="ER187" s="1">
        <v>2.9578208923339842E-7</v>
      </c>
      <c r="ES187" s="1">
        <v>1.3406299985945224E-8</v>
      </c>
      <c r="ET187" s="1">
        <v>2.0728149414062499E-6</v>
      </c>
      <c r="EU187" s="1">
        <v>1.0725688934326172E-6</v>
      </c>
      <c r="EV187" s="1">
        <v>1.8956916809082031E-5</v>
      </c>
      <c r="EW187" s="1">
        <v>1.1717995643615723E-5</v>
      </c>
      <c r="EX187" s="1">
        <v>3.8997069001197816E-7</v>
      </c>
      <c r="EY187" s="1">
        <v>7.4687862396240237E-6</v>
      </c>
      <c r="EZ187" s="1">
        <v>3.9661133289337158E-6</v>
      </c>
      <c r="FA187" s="1">
        <v>3.3679898828268052E-8</v>
      </c>
      <c r="FB187" s="1">
        <v>6.9646001793444156E-9</v>
      </c>
      <c r="FC187" s="1">
        <v>7.1519424438476557E-5</v>
      </c>
      <c r="FD187" s="1">
        <v>0</v>
      </c>
      <c r="FE187" s="1">
        <v>4.3628939986228943E-7</v>
      </c>
      <c r="FF187" s="1">
        <v>0</v>
      </c>
      <c r="FG187" s="1">
        <v>6.161800120025873E-9</v>
      </c>
      <c r="FH187" s="1">
        <v>3.9959000423550605E-9</v>
      </c>
      <c r="FI187" s="1">
        <v>0</v>
      </c>
      <c r="FJ187" s="1">
        <v>0</v>
      </c>
      <c r="FK187" s="1">
        <v>0</v>
      </c>
      <c r="FL187" s="1">
        <v>8.1073995679616929E-9</v>
      </c>
      <c r="FM187" s="1">
        <v>1.4027600176632404E-8</v>
      </c>
      <c r="FN187" s="1">
        <v>1.907530054450035E-8</v>
      </c>
      <c r="FO187" s="1">
        <v>1.1897699907422065E-8</v>
      </c>
      <c r="FP187" s="1">
        <v>0</v>
      </c>
      <c r="FQ187" s="1">
        <v>0</v>
      </c>
      <c r="FR187" s="1">
        <v>4.0695001371204857E-9</v>
      </c>
      <c r="FS187" s="1">
        <v>1.7177900299429894E-8</v>
      </c>
      <c r="FT187" s="1">
        <v>0</v>
      </c>
      <c r="FU187" s="1">
        <v>3.0873266220092772E-5</v>
      </c>
      <c r="FV187" s="1">
        <v>6.132370233535767E-7</v>
      </c>
      <c r="FW187" s="1">
        <v>3.7716470336913999E-4</v>
      </c>
      <c r="FX187" s="1">
        <v>1.6182620525360107E-6</v>
      </c>
      <c r="FY187" s="1">
        <v>8.4349000826478008E-9</v>
      </c>
      <c r="FZ187" s="1">
        <v>5.5121541023254395E-6</v>
      </c>
      <c r="GA187" s="1">
        <v>9.2233747243881222E-7</v>
      </c>
      <c r="GB187" s="1">
        <v>6.3089001923799519E-9</v>
      </c>
      <c r="GC187" s="1">
        <v>6.4813125610351565E-5</v>
      </c>
      <c r="GD187" s="1">
        <v>3.5263919830322267E-6</v>
      </c>
      <c r="GE187" s="1">
        <v>1.1518361816406249E-3</v>
      </c>
      <c r="GF187" s="1">
        <v>2.5112129211425782E-5</v>
      </c>
      <c r="GG187" s="1">
        <v>1.4414865112304687E-4</v>
      </c>
      <c r="GH187" s="1">
        <v>5.3831451416015621E-4</v>
      </c>
      <c r="GI187" s="1">
        <v>1.4322558593749999E-4</v>
      </c>
      <c r="GJ187" s="1">
        <v>1.8131082153320313E-4</v>
      </c>
      <c r="GK187" s="1">
        <v>1.4296890497207641E-6</v>
      </c>
      <c r="GL187" s="1">
        <v>7.1128076171875004E-3</v>
      </c>
      <c r="GM187" s="1">
        <v>1.5430838584899901E-5</v>
      </c>
      <c r="GN187" s="1">
        <v>1.1696757316589356E-5</v>
      </c>
      <c r="GO187" s="1">
        <v>7.9545478820800773E-6</v>
      </c>
      <c r="GP187" s="1">
        <v>5.580747222900391E-5</v>
      </c>
      <c r="GQ187" s="1">
        <v>8.5986191034317012E-7</v>
      </c>
      <c r="GR187" s="1">
        <v>0</v>
      </c>
      <c r="GS187" s="1">
        <v>2.8625369071960447E-7</v>
      </c>
      <c r="GT187" s="1">
        <v>1.2595170736312867E-7</v>
      </c>
      <c r="GU187" s="1">
        <v>0</v>
      </c>
      <c r="GV187" s="1">
        <v>4.9474139213562013E-6</v>
      </c>
      <c r="GW187" s="1">
        <v>5.0939311981201173E-6</v>
      </c>
      <c r="GX187" s="1">
        <v>3.908278465270996E-6</v>
      </c>
      <c r="GY187" s="1">
        <v>0</v>
      </c>
      <c r="GZ187" s="1">
        <v>2.5808508396148682E-6</v>
      </c>
      <c r="HA187" s="1">
        <v>2.6377596855163574E-6</v>
      </c>
      <c r="HB187" s="1">
        <v>1.4291232824325562E-6</v>
      </c>
      <c r="HC187" s="1">
        <v>1.4276431274414062E-4</v>
      </c>
      <c r="HD187" s="1">
        <v>1.4920857568573434E-5</v>
      </c>
      <c r="HE187" s="1">
        <v>1.0591767069776423E-5</v>
      </c>
      <c r="HF187" s="1">
        <v>9.2343118429472338E-6</v>
      </c>
      <c r="HG187" s="1">
        <v>8.129407874929711E-6</v>
      </c>
      <c r="HH187" s="1">
        <v>3.8970430522421396E-6</v>
      </c>
      <c r="HI187" s="1">
        <v>6.4188147628513785E-6</v>
      </c>
      <c r="HJ187" s="1">
        <v>2.3429940181995334E-6</v>
      </c>
      <c r="HK187" s="1">
        <v>4.0317139029502871E-7</v>
      </c>
      <c r="HL187" s="1">
        <v>1.6795740400960818E-5</v>
      </c>
      <c r="HM187" s="1">
        <v>1.1608502075299789E-5</v>
      </c>
      <c r="HN187" s="1">
        <v>2.3595416361696921E-5</v>
      </c>
      <c r="HO187" s="1">
        <v>1.8271483241723346E-6</v>
      </c>
      <c r="HP187" s="1">
        <v>4.8855885070224762E-6</v>
      </c>
      <c r="HQ187" s="1">
        <v>1.6026626799508356E-5</v>
      </c>
      <c r="HR187" s="1">
        <v>1.1395429910829989E-5</v>
      </c>
      <c r="HS187" s="1">
        <v>1.1130640117755368E-5</v>
      </c>
      <c r="HT187" s="1">
        <v>2.9266760680363859E-6</v>
      </c>
      <c r="HU187" s="1">
        <v>6.559559143381193E-5</v>
      </c>
      <c r="HV187" s="1">
        <v>0</v>
      </c>
      <c r="HW187" s="1">
        <v>3.8391670819419234E-7</v>
      </c>
      <c r="HX187" s="1">
        <v>4.2820621747878248E-6</v>
      </c>
      <c r="HY187" s="1">
        <v>1.8367279262020019E-6</v>
      </c>
      <c r="HZ187" s="1">
        <v>6.7121924288286438E-6</v>
      </c>
      <c r="IA187" s="1">
        <v>2.9850907325744627E-6</v>
      </c>
      <c r="IB187" s="1">
        <v>1.1094628846062308E-6</v>
      </c>
      <c r="IC187" s="1">
        <v>5.4570000154541274E-10</v>
      </c>
      <c r="ID187" s="1">
        <v>1.7158889770507813E-7</v>
      </c>
      <c r="IE187" s="1">
        <v>5.8870810134249039E-7</v>
      </c>
      <c r="IF187" s="1">
        <v>2.0633982858853413E-6</v>
      </c>
      <c r="IG187" s="1">
        <v>1.2324620187864639E-6</v>
      </c>
      <c r="IH187" s="1">
        <v>0</v>
      </c>
      <c r="II187" s="1">
        <v>5.9318199451809051E-8</v>
      </c>
      <c r="IJ187" s="1">
        <v>3.8302506320287644E-6</v>
      </c>
      <c r="IK187" s="1">
        <v>9.0303521075838947E-7</v>
      </c>
      <c r="IL187" s="1">
        <v>6.7228203222043698E-8</v>
      </c>
    </row>
    <row r="188" spans="1:246" x14ac:dyDescent="0.15">
      <c r="A188" s="1" t="s">
        <v>186</v>
      </c>
      <c r="B188" s="1">
        <v>4.4982550622080455E-7</v>
      </c>
      <c r="C188" s="1">
        <v>6.0584718984318896E-7</v>
      </c>
      <c r="D188" s="1">
        <v>2.405272789823357E-6</v>
      </c>
      <c r="E188" s="1">
        <v>2.237132011941867E-7</v>
      </c>
      <c r="F188" s="1">
        <v>2.1431250523892232E-7</v>
      </c>
      <c r="G188" s="1">
        <v>4.4997910066740587E-7</v>
      </c>
      <c r="H188" s="1">
        <v>5.4246900582802479E-7</v>
      </c>
      <c r="I188" s="1">
        <v>2.6500510386540555E-7</v>
      </c>
      <c r="J188" s="1">
        <v>8.0707590649399207E-7</v>
      </c>
      <c r="K188" s="1">
        <v>1.2920087086895364E-6</v>
      </c>
      <c r="L188" s="1">
        <v>1.7108803945156978E-6</v>
      </c>
      <c r="M188" s="1">
        <v>2.6225806439993902E-5</v>
      </c>
      <c r="N188" s="1">
        <v>5.6931846319930629E-6</v>
      </c>
      <c r="O188" s="1">
        <v>7.7858272078447038E-6</v>
      </c>
      <c r="P188" s="1">
        <v>9.8101336122490462E-6</v>
      </c>
      <c r="Q188" s="1">
        <v>1.9721178283274638E-5</v>
      </c>
      <c r="R188" s="1">
        <v>4.4643849361455068E-7</v>
      </c>
      <c r="S188" s="1">
        <v>7.7997770459332972E-6</v>
      </c>
      <c r="T188" s="1">
        <v>3.684243937896099E-7</v>
      </c>
      <c r="U188" s="1">
        <v>1.0935927090467885E-6</v>
      </c>
      <c r="V188" s="1">
        <v>6.2271380622405555E-7</v>
      </c>
      <c r="W188" s="1">
        <v>2.9547239790554159E-7</v>
      </c>
      <c r="X188" s="1">
        <v>2.5182439778291155E-7</v>
      </c>
      <c r="Y188" s="1">
        <v>1.3305560173466802E-7</v>
      </c>
      <c r="Z188" s="1">
        <v>2.0140869841270615E-7</v>
      </c>
      <c r="AA188" s="1">
        <v>6.3484500045888131E-8</v>
      </c>
      <c r="AB188" s="1">
        <v>2.1264009963488205E-7</v>
      </c>
      <c r="AC188" s="1">
        <v>2.4770420335698873E-7</v>
      </c>
      <c r="AD188" s="1">
        <v>5.9250699952826832E-8</v>
      </c>
      <c r="AE188" s="1">
        <v>1.401139822555706E-6</v>
      </c>
      <c r="AF188" s="1">
        <v>4.8377079749479893E-7</v>
      </c>
      <c r="AG188" s="1">
        <v>1.1117370040301466E-7</v>
      </c>
      <c r="AH188" s="1">
        <v>4.461754993390059E-7</v>
      </c>
      <c r="AI188" s="1">
        <v>8.133915917132981E-7</v>
      </c>
      <c r="AJ188" s="1">
        <v>6.1718999855884253E-9</v>
      </c>
      <c r="AK188" s="1">
        <v>1.0604829788208007E-6</v>
      </c>
      <c r="AL188" s="1">
        <v>3.7157549858093262E-6</v>
      </c>
      <c r="AM188" s="1">
        <v>1.3644033670425414E-6</v>
      </c>
      <c r="AN188" s="1">
        <v>3.5018619894981384E-7</v>
      </c>
      <c r="AO188" s="1">
        <v>3.3622050285339358E-7</v>
      </c>
      <c r="AP188" s="1">
        <v>7.5131452083587642E-7</v>
      </c>
      <c r="AQ188" s="1">
        <v>9.0018659830093382E-7</v>
      </c>
      <c r="AR188" s="1">
        <v>4.2272710800170896E-7</v>
      </c>
      <c r="AS188" s="1">
        <v>1.308877944946289E-6</v>
      </c>
      <c r="AT188" s="1">
        <v>2.0979621410369872E-6</v>
      </c>
      <c r="AU188" s="1">
        <v>2.7357025146484375E-6</v>
      </c>
      <c r="AV188" s="1">
        <v>4.6282054901123044E-5</v>
      </c>
      <c r="AW188" s="1">
        <v>1.7940351486206054E-5</v>
      </c>
      <c r="AX188" s="1">
        <v>2.465829086303711E-5</v>
      </c>
      <c r="AY188" s="1">
        <v>9.1492872238159186E-6</v>
      </c>
      <c r="AZ188" s="1">
        <v>3.2812459468841555E-6</v>
      </c>
      <c r="BA188" s="1">
        <v>9.3206578493118283E-7</v>
      </c>
      <c r="BB188" s="1">
        <v>4.2877048492431638E-5</v>
      </c>
      <c r="BC188" s="1">
        <v>0</v>
      </c>
      <c r="BD188" s="1">
        <v>1.5703070163726807E-7</v>
      </c>
      <c r="BE188" s="1">
        <v>3.4769278764724732E-7</v>
      </c>
      <c r="BF188" s="1">
        <v>1.5190139412879944E-7</v>
      </c>
      <c r="BG188" s="1">
        <v>3.1743440032005312E-7</v>
      </c>
      <c r="BH188" s="1">
        <v>1.6799749433994292E-7</v>
      </c>
      <c r="BI188" s="1">
        <v>2.5365531444549561E-7</v>
      </c>
      <c r="BJ188" s="1">
        <v>7.8996598720550533E-8</v>
      </c>
      <c r="BK188" s="1">
        <v>1.0771609842777252E-7</v>
      </c>
      <c r="BL188" s="1">
        <v>3.914946913719177E-7</v>
      </c>
      <c r="BM188" s="1">
        <v>5.761393904685974E-7</v>
      </c>
      <c r="BN188" s="1">
        <v>2.2125265598297118E-6</v>
      </c>
      <c r="BO188" s="1">
        <v>6.4297698438167577E-8</v>
      </c>
      <c r="BP188" s="1">
        <v>5.9124700725078585E-8</v>
      </c>
      <c r="BQ188" s="1">
        <v>2.383275032043457E-7</v>
      </c>
      <c r="BR188" s="1">
        <v>4.3900179862976075E-7</v>
      </c>
      <c r="BS188" s="1">
        <v>0</v>
      </c>
      <c r="BT188" s="1">
        <v>1.67808398604393E-7</v>
      </c>
      <c r="BU188" s="1">
        <v>1.3348880410194398E-7</v>
      </c>
      <c r="BV188" s="1">
        <v>2.0233111381530764E-6</v>
      </c>
      <c r="BW188" s="1">
        <v>1.6264730691909789E-7</v>
      </c>
      <c r="BX188" s="1">
        <v>1.564812958240509E-7</v>
      </c>
      <c r="BY188" s="1">
        <v>2.0505510270595551E-7</v>
      </c>
      <c r="BZ188" s="1">
        <v>2.4802610278129575E-7</v>
      </c>
      <c r="CA188" s="1">
        <v>5.0759392976760859E-7</v>
      </c>
      <c r="CB188" s="1">
        <v>1.5430034399032592E-6</v>
      </c>
      <c r="CC188" s="1">
        <v>2.4722864627838136E-6</v>
      </c>
      <c r="CD188" s="1">
        <v>3.2044644355773925E-6</v>
      </c>
      <c r="CE188" s="1">
        <v>2.8346197128295898E-5</v>
      </c>
      <c r="CF188" s="1">
        <v>9.513714790344239E-6</v>
      </c>
      <c r="CG188" s="1">
        <v>1.3065414428710937E-5</v>
      </c>
      <c r="CH188" s="1">
        <v>3.8677122592926024E-6</v>
      </c>
      <c r="CI188" s="1">
        <v>3.3103051185607909E-6</v>
      </c>
      <c r="CJ188" s="1">
        <v>1.1720939874649047E-6</v>
      </c>
      <c r="CK188" s="1">
        <v>2.562906837463379E-5</v>
      </c>
      <c r="CL188" s="1">
        <v>1.0358800180256366E-8</v>
      </c>
      <c r="CM188" s="1">
        <v>2.9227060079574586E-7</v>
      </c>
      <c r="CN188" s="1">
        <v>1.9553300738334655E-7</v>
      </c>
      <c r="CO188" s="1">
        <v>3.4198850393295288E-7</v>
      </c>
      <c r="CP188" s="1">
        <v>2.274470031261444E-8</v>
      </c>
      <c r="CQ188" s="1">
        <v>1.1947100050747395E-8</v>
      </c>
      <c r="CR188" s="1">
        <v>1.8137600272893907E-8</v>
      </c>
      <c r="CS188" s="1">
        <v>5.6269001215696337E-9</v>
      </c>
      <c r="CT188" s="1">
        <v>9.2734798789024357E-8</v>
      </c>
      <c r="CU188" s="1">
        <v>1.8823429942131042E-7</v>
      </c>
      <c r="CV188" s="1">
        <v>5.14506995677948E-8</v>
      </c>
      <c r="CW188" s="1">
        <v>1.0651586055755615E-6</v>
      </c>
      <c r="CX188" s="1">
        <v>1.2597739696502686E-7</v>
      </c>
      <c r="CY188" s="1">
        <v>4.3189100921154024E-8</v>
      </c>
      <c r="CZ188" s="1">
        <v>1.7413920164108277E-7</v>
      </c>
      <c r="DA188" s="1">
        <v>3.238883912563324E-7</v>
      </c>
      <c r="DB188" s="1">
        <v>0</v>
      </c>
      <c r="DC188" s="1">
        <v>8.4439581632614133E-7</v>
      </c>
      <c r="DD188" s="1">
        <v>8.0278319120407107E-7</v>
      </c>
      <c r="DE188" s="1">
        <v>2.391439199447632E-6</v>
      </c>
      <c r="DF188" s="1">
        <v>2.3007389903068541E-7</v>
      </c>
      <c r="DG188" s="1">
        <v>2.1750369668006896E-7</v>
      </c>
      <c r="DH188" s="1">
        <v>5.5505287647247311E-7</v>
      </c>
      <c r="DI188" s="1">
        <v>6.683980822563171E-7</v>
      </c>
      <c r="DJ188" s="1">
        <v>2.3771290481090546E-7</v>
      </c>
      <c r="DK188" s="1">
        <v>7.3383808135986326E-7</v>
      </c>
      <c r="DL188" s="1">
        <v>1.1747466325759887E-6</v>
      </c>
      <c r="DM188" s="1">
        <v>1.5283807516098023E-6</v>
      </c>
      <c r="DN188" s="1">
        <v>2.0749479293823242E-5</v>
      </c>
      <c r="DO188" s="1">
        <v>8.8161106109619147E-6</v>
      </c>
      <c r="DP188" s="1">
        <v>1.2126688957214355E-5</v>
      </c>
      <c r="DQ188" s="1">
        <v>9.4066438674926757E-6</v>
      </c>
      <c r="DR188" s="1">
        <v>3.0151162147521973E-6</v>
      </c>
      <c r="DS188" s="1">
        <v>7.5150802731513977E-8</v>
      </c>
      <c r="DT188" s="1">
        <v>1.1492196083068847E-5</v>
      </c>
      <c r="DU188" s="1">
        <v>2.8745399788022043E-8</v>
      </c>
      <c r="DV188" s="1">
        <v>5.0291270017623896E-7</v>
      </c>
      <c r="DW188" s="1">
        <v>7.3938220739364629E-7</v>
      </c>
      <c r="DX188" s="1">
        <v>2.3858973979949953E-6</v>
      </c>
      <c r="DY188" s="1">
        <v>7.3718470335006718E-7</v>
      </c>
      <c r="DZ188" s="1">
        <v>3.8949120044708251E-7</v>
      </c>
      <c r="EA188" s="1">
        <v>5.9045499563217162E-7</v>
      </c>
      <c r="EB188" s="1">
        <v>1.8323349952697755E-7</v>
      </c>
      <c r="EC188" s="1">
        <v>7.4492758512496951E-7</v>
      </c>
      <c r="ED188" s="1">
        <v>7.7208888530731203E-7</v>
      </c>
      <c r="EE188" s="1">
        <v>3.2781500369310377E-8</v>
      </c>
      <c r="EF188" s="1">
        <v>4.3622851371765135E-6</v>
      </c>
      <c r="EG188" s="1">
        <v>6.1527287960052491E-7</v>
      </c>
      <c r="EH188" s="1">
        <v>1.176868975162506E-7</v>
      </c>
      <c r="EI188" s="1">
        <v>4.742582142353058E-7</v>
      </c>
      <c r="EJ188" s="1">
        <v>8.658226132392883E-7</v>
      </c>
      <c r="EK188" s="1">
        <v>5.3123198449611662E-8</v>
      </c>
      <c r="EL188" s="1">
        <v>5.4601073265075685E-6</v>
      </c>
      <c r="EM188" s="1">
        <v>9.5762004852294916E-6</v>
      </c>
      <c r="EN188" s="1">
        <v>1.6180807113647459E-5</v>
      </c>
      <c r="EO188" s="1">
        <v>8.6276441812515263E-7</v>
      </c>
      <c r="EP188" s="1">
        <v>7.33553022146225E-8</v>
      </c>
      <c r="EQ188" s="1">
        <v>1.9113409519195557E-6</v>
      </c>
      <c r="ER188" s="1">
        <v>3.6987574100494383E-6</v>
      </c>
      <c r="ES188" s="1">
        <v>6.1973130702972411E-7</v>
      </c>
      <c r="ET188" s="1">
        <v>8.6170673370361332E-6</v>
      </c>
      <c r="EU188" s="1">
        <v>1.2582854270935059E-5</v>
      </c>
      <c r="EV188" s="1">
        <v>1.6526880264282226E-5</v>
      </c>
      <c r="EW188" s="1">
        <v>2.1761962890625E-4</v>
      </c>
      <c r="EX188" s="1">
        <v>1.9906612396240234E-5</v>
      </c>
      <c r="EY188" s="1">
        <v>5.5514930725097657E-5</v>
      </c>
      <c r="EZ188" s="1">
        <v>9.9232902526855471E-5</v>
      </c>
      <c r="FA188" s="1">
        <v>4.334244728088379E-6</v>
      </c>
      <c r="FB188" s="1">
        <v>8.7631330490112299E-6</v>
      </c>
      <c r="FC188" s="1">
        <v>5.6603023529052736E-5</v>
      </c>
      <c r="FD188" s="1">
        <v>7.7720022201538086E-7</v>
      </c>
      <c r="FE188" s="1">
        <v>1.781112551689148E-6</v>
      </c>
      <c r="FF188" s="1">
        <v>1.7581306695938111E-6</v>
      </c>
      <c r="FG188" s="1">
        <v>1.4116375923156738E-5</v>
      </c>
      <c r="FH188" s="1">
        <v>3.6253958940505979E-7</v>
      </c>
      <c r="FI188" s="1">
        <v>9.0235328674316404E-6</v>
      </c>
      <c r="FJ188" s="1">
        <v>2.1179820597171784E-7</v>
      </c>
      <c r="FK188" s="1">
        <v>1.1536116600036622E-6</v>
      </c>
      <c r="FL188" s="1">
        <v>1.3267632722854614E-6</v>
      </c>
      <c r="FM188" s="1">
        <v>4.2171564102172852E-6</v>
      </c>
      <c r="FN188" s="1">
        <v>6.4115896821022031E-8</v>
      </c>
      <c r="FO188" s="1">
        <v>9.9870300292968743E-7</v>
      </c>
      <c r="FP188" s="1">
        <v>1.688338851928711E-5</v>
      </c>
      <c r="FQ188" s="1">
        <v>6.6969418525695803E-7</v>
      </c>
      <c r="FR188" s="1">
        <v>5.9747648239135741E-7</v>
      </c>
      <c r="FS188" s="1">
        <v>5.1801285743713378E-6</v>
      </c>
      <c r="FT188" s="1">
        <v>1.8244199454784392E-8</v>
      </c>
      <c r="FU188" s="1">
        <v>3.8022586059570314E-4</v>
      </c>
      <c r="FV188" s="1">
        <v>3.7969940185546877E-5</v>
      </c>
      <c r="FW188" s="1">
        <v>1.0335518798828124E-3</v>
      </c>
      <c r="FX188" s="1">
        <v>2.3239294052124022E-5</v>
      </c>
      <c r="FY188" s="1">
        <v>2.2185966491699218E-5</v>
      </c>
      <c r="FZ188" s="1">
        <v>2.2556648254394533E-5</v>
      </c>
      <c r="GA188" s="1">
        <v>2.7091592788696289E-5</v>
      </c>
      <c r="GB188" s="1">
        <v>2.4667814254760744E-5</v>
      </c>
      <c r="GC188" s="1">
        <v>7.5948120117187503E-5</v>
      </c>
      <c r="GD188" s="1">
        <v>1.2104593658447266E-4</v>
      </c>
      <c r="GE188" s="1">
        <v>1.5937738037109374E-4</v>
      </c>
      <c r="GF188" s="1">
        <v>4.15911181640625E-3</v>
      </c>
      <c r="GG188" s="1">
        <v>1.66603125E-3</v>
      </c>
      <c r="GH188" s="1">
        <v>2.2767812500000002E-3</v>
      </c>
      <c r="GI188" s="1">
        <v>1.9700998535156248E-3</v>
      </c>
      <c r="GJ188" s="1">
        <v>1.3377847900390624E-3</v>
      </c>
      <c r="GK188" s="1">
        <v>2.8193012237548827E-5</v>
      </c>
      <c r="GL188" s="1">
        <v>2.843932373046875E-3</v>
      </c>
      <c r="GM188" s="1">
        <v>1.1087725639343261E-5</v>
      </c>
      <c r="GN188" s="1">
        <v>3.6159484386444092E-6</v>
      </c>
      <c r="GO188" s="1">
        <v>5.7156872749328615E-6</v>
      </c>
      <c r="GP188" s="1">
        <v>2.5878583908081055E-5</v>
      </c>
      <c r="GQ188" s="1">
        <v>2.1487041473388671E-5</v>
      </c>
      <c r="GR188" s="1">
        <v>1.1283774375915527E-5</v>
      </c>
      <c r="GS188" s="1">
        <v>1.7079711914062502E-5</v>
      </c>
      <c r="GT188" s="1">
        <v>5.3140010833740236E-6</v>
      </c>
      <c r="GU188" s="1">
        <v>4.8403754234313962E-6</v>
      </c>
      <c r="GV188" s="1">
        <v>5.3842234611511229E-6</v>
      </c>
      <c r="GW188" s="1">
        <v>3.8287613391876222E-6</v>
      </c>
      <c r="GX188" s="1">
        <v>3.0335729598999024E-5</v>
      </c>
      <c r="GY188" s="1">
        <v>0</v>
      </c>
      <c r="GZ188" s="1">
        <v>8.0037651062011726E-6</v>
      </c>
      <c r="HA188" s="1">
        <v>3.2160652160644529E-5</v>
      </c>
      <c r="HB188" s="1">
        <v>5.8761047363281247E-5</v>
      </c>
      <c r="HC188" s="1">
        <v>2.0303800964355468E-4</v>
      </c>
      <c r="HD188" s="1">
        <v>4.4796368161663683E-6</v>
      </c>
      <c r="HE188" s="1">
        <v>7.0809171317978523E-6</v>
      </c>
      <c r="HF188" s="1">
        <v>6.8671953765904093E-6</v>
      </c>
      <c r="HG188" s="1">
        <v>2.2616533557931555E-6</v>
      </c>
      <c r="HH188" s="1">
        <v>1.0153720229168143E-6</v>
      </c>
      <c r="HI188" s="1">
        <v>1.7627320411721145E-6</v>
      </c>
      <c r="HJ188" s="1">
        <v>2.165738633426372E-6</v>
      </c>
      <c r="HK188" s="1">
        <v>1.9123493216356325E-6</v>
      </c>
      <c r="HL188" s="1">
        <v>4.1109222631203014E-6</v>
      </c>
      <c r="HM188" s="1">
        <v>5.2186351295677011E-6</v>
      </c>
      <c r="HN188" s="1">
        <v>7.8913537049666045E-6</v>
      </c>
      <c r="HO188" s="1">
        <v>1.4954983560191404E-4</v>
      </c>
      <c r="HP188" s="1">
        <v>5.1891014667809944E-5</v>
      </c>
      <c r="HQ188" s="1">
        <v>7.565437262414308E-5</v>
      </c>
      <c r="HR188" s="1">
        <v>3.7683043917635931E-5</v>
      </c>
      <c r="HS188" s="1">
        <v>2.5739990604350883E-5</v>
      </c>
      <c r="HT188" s="1">
        <v>3.2000545611372218E-6</v>
      </c>
      <c r="HU188" s="1">
        <v>1.1985874188937039E-4</v>
      </c>
      <c r="HV188" s="1">
        <v>3.1516573309729763E-7</v>
      </c>
      <c r="HW188" s="1">
        <v>1.8284732908941805E-6</v>
      </c>
      <c r="HX188" s="1">
        <v>5.600598745725168E-6</v>
      </c>
      <c r="HY188" s="1">
        <v>1.430862304783659E-6</v>
      </c>
      <c r="HZ188" s="1">
        <v>3.286805846670177E-6</v>
      </c>
      <c r="IA188" s="1">
        <v>4.235090693034672E-7</v>
      </c>
      <c r="IB188" s="1">
        <v>6.1042272172726594E-7</v>
      </c>
      <c r="IC188" s="1">
        <v>9.238522691448452E-7</v>
      </c>
      <c r="ID188" s="1">
        <v>2.1052831194364679E-6</v>
      </c>
      <c r="IE188" s="1">
        <v>1.8020366570315236E-6</v>
      </c>
      <c r="IF188" s="1">
        <v>4.0163979763747191E-7</v>
      </c>
      <c r="IG188" s="1">
        <v>1.0034661773825064E-5</v>
      </c>
      <c r="IH188" s="1">
        <v>1.2138198985994599E-5</v>
      </c>
      <c r="II188" s="1">
        <v>4.8243969402392394E-7</v>
      </c>
      <c r="IJ188" s="1">
        <v>1.6360791100305505E-6</v>
      </c>
      <c r="IK188" s="1">
        <v>3.1003660159096444E-6</v>
      </c>
      <c r="IL188" s="1">
        <v>3.1732698748531999E-7</v>
      </c>
    </row>
    <row r="189" spans="1:246" x14ac:dyDescent="0.15">
      <c r="A189" s="1" t="s">
        <v>187</v>
      </c>
      <c r="B189" s="1">
        <v>1.2919129077345133E-6</v>
      </c>
      <c r="C189" s="1">
        <v>1.6084055914543569E-6</v>
      </c>
      <c r="D189" s="1">
        <v>4.8392234009224921E-6</v>
      </c>
      <c r="E189" s="1">
        <v>1.4866676306410227E-6</v>
      </c>
      <c r="F189" s="1">
        <v>1.9378980316105298E-7</v>
      </c>
      <c r="G189" s="1">
        <v>1.5388541256543248E-6</v>
      </c>
      <c r="H189" s="1">
        <v>4.1042976609896871E-6</v>
      </c>
      <c r="I189" s="1">
        <v>1.9746515922015533E-6</v>
      </c>
      <c r="J189" s="1">
        <v>4.126184969674796E-6</v>
      </c>
      <c r="K189" s="1">
        <v>3.7047723787836732E-6</v>
      </c>
      <c r="L189" s="1">
        <v>3.4139398421393707E-6</v>
      </c>
      <c r="M189" s="1">
        <v>1.095546806207858E-5</v>
      </c>
      <c r="N189" s="1">
        <v>2.9009573791036381E-4</v>
      </c>
      <c r="O189" s="1">
        <v>1.5025470325094646E-4</v>
      </c>
      <c r="P189" s="1">
        <v>3.188613446173258E-5</v>
      </c>
      <c r="Q189" s="1">
        <v>1.1768664563214406E-4</v>
      </c>
      <c r="R189" s="1">
        <v>2.4647667785175143E-6</v>
      </c>
      <c r="S189" s="1">
        <v>5.3447398472926576E-6</v>
      </c>
      <c r="T189" s="1">
        <v>4.2572242753813043E-6</v>
      </c>
      <c r="U189" s="1">
        <v>9.2758259313995947E-7</v>
      </c>
      <c r="V189" s="1">
        <v>4.9047189716657159E-7</v>
      </c>
      <c r="W189" s="1">
        <v>3.8753709453158081E-7</v>
      </c>
      <c r="X189" s="1">
        <v>2.2949070163303986E-6</v>
      </c>
      <c r="Y189" s="1">
        <v>1.3540411058347673E-6</v>
      </c>
      <c r="Z189" s="1">
        <v>1.1852880109654506E-7</v>
      </c>
      <c r="AA189" s="1">
        <v>1.8477049873763463E-7</v>
      </c>
      <c r="AB189" s="1">
        <v>1.2345174400572432E-5</v>
      </c>
      <c r="AC189" s="1">
        <v>1.4960439891910937E-7</v>
      </c>
      <c r="AD189" s="1">
        <v>1.9531850125349591E-7</v>
      </c>
      <c r="AE189" s="1">
        <v>2.9382734933751634E-6</v>
      </c>
      <c r="AF189" s="1">
        <v>2.4992085316072916E-5</v>
      </c>
      <c r="AG189" s="1">
        <v>4.295269976137206E-7</v>
      </c>
      <c r="AH189" s="1">
        <v>2.9162499970334465E-7</v>
      </c>
      <c r="AI189" s="1">
        <v>3.8105921752867288E-6</v>
      </c>
      <c r="AJ189" s="1">
        <v>1.8203699530886296E-8</v>
      </c>
      <c r="AK189" s="1">
        <v>1.8921778202056885E-6</v>
      </c>
      <c r="AL189" s="1">
        <v>1.5818867683410646E-5</v>
      </c>
      <c r="AM189" s="1">
        <v>2.8862457275390623E-6</v>
      </c>
      <c r="AN189" s="1">
        <v>5.6366896629333496E-6</v>
      </c>
      <c r="AO189" s="1">
        <v>7.2555327415466313E-7</v>
      </c>
      <c r="AP189" s="1">
        <v>1.368088960647583E-6</v>
      </c>
      <c r="AQ189" s="1">
        <v>3.6177151203155519E-6</v>
      </c>
      <c r="AR189" s="1">
        <v>4.2975583076477047E-6</v>
      </c>
      <c r="AS189" s="1">
        <v>9.1509227752685544E-6</v>
      </c>
      <c r="AT189" s="1">
        <v>8.2338476181030276E-6</v>
      </c>
      <c r="AU189" s="1">
        <v>7.5784783363342287E-6</v>
      </c>
      <c r="AV189" s="1">
        <v>1.6020078659057616E-5</v>
      </c>
      <c r="AW189" s="1">
        <v>4.777264099121094E-4</v>
      </c>
      <c r="AX189" s="1">
        <v>2.482223358154297E-4</v>
      </c>
      <c r="AY189" s="1">
        <v>1.7103113174438478E-5</v>
      </c>
      <c r="AZ189" s="1">
        <v>6.0184841156005863E-6</v>
      </c>
      <c r="BA189" s="1">
        <v>8.3803377151489259E-6</v>
      </c>
      <c r="BB189" s="1">
        <v>1.0644688606262208E-5</v>
      </c>
      <c r="BC189" s="1">
        <v>0</v>
      </c>
      <c r="BD189" s="1">
        <v>3.9078798890113832E-7</v>
      </c>
      <c r="BE189" s="1">
        <v>8.8323658704757691E-7</v>
      </c>
      <c r="BF189" s="1">
        <v>1.798478066921234E-7</v>
      </c>
      <c r="BG189" s="1">
        <v>4.2109880447387697E-6</v>
      </c>
      <c r="BH189" s="1">
        <v>2.4944758415222169E-6</v>
      </c>
      <c r="BI189" s="1">
        <v>2.1702210605144501E-7</v>
      </c>
      <c r="BJ189" s="1">
        <v>3.3360069990158083E-7</v>
      </c>
      <c r="BK189" s="1">
        <v>3.7732298374176023E-6</v>
      </c>
      <c r="BL189" s="1">
        <v>3.0234628915786745E-7</v>
      </c>
      <c r="BM189" s="1">
        <v>7.435659170150757E-7</v>
      </c>
      <c r="BN189" s="1">
        <v>5.8474502563476565E-6</v>
      </c>
      <c r="BO189" s="1">
        <v>3.9944979548454286E-7</v>
      </c>
      <c r="BP189" s="1">
        <v>2.1791480481624603E-7</v>
      </c>
      <c r="BQ189" s="1">
        <v>1.4630390703678131E-7</v>
      </c>
      <c r="BR189" s="1">
        <v>2.0156071186065675E-6</v>
      </c>
      <c r="BS189" s="1">
        <v>0</v>
      </c>
      <c r="BT189" s="1">
        <v>4.7327801585197446E-8</v>
      </c>
      <c r="BU189" s="1">
        <v>7.693000137805939E-9</v>
      </c>
      <c r="BV189" s="1">
        <v>3.2798700034618381E-8</v>
      </c>
      <c r="BW189" s="1">
        <v>2.4298099800944328E-8</v>
      </c>
      <c r="BX189" s="1">
        <v>3.1340999994426967E-9</v>
      </c>
      <c r="BY189" s="1">
        <v>8.6937502026557925E-8</v>
      </c>
      <c r="BZ189" s="1">
        <v>2.3208290338516237E-7</v>
      </c>
      <c r="CA189" s="1">
        <v>1.9488359987735748E-7</v>
      </c>
      <c r="CB189" s="1">
        <v>4.0740829706192016E-7</v>
      </c>
      <c r="CC189" s="1">
        <v>3.6643859744071959E-7</v>
      </c>
      <c r="CD189" s="1">
        <v>3.352476954460144E-7</v>
      </c>
      <c r="CE189" s="1">
        <v>2.1630582809448241E-6</v>
      </c>
      <c r="CF189" s="1">
        <v>2.0307675170898437E-4</v>
      </c>
      <c r="CG189" s="1">
        <v>1.0542967224121094E-4</v>
      </c>
      <c r="CH189" s="1">
        <v>2.7621074676513673E-5</v>
      </c>
      <c r="CI189" s="1">
        <v>1.7676901817321777E-6</v>
      </c>
      <c r="CJ189" s="1">
        <v>1.8339240550994874E-7</v>
      </c>
      <c r="CK189" s="1">
        <v>9.4587117433547974E-7</v>
      </c>
      <c r="CL189" s="1">
        <v>1.4139999984763563E-10</v>
      </c>
      <c r="CM189" s="1">
        <v>2.2459999308921396E-10</v>
      </c>
      <c r="CN189" s="1">
        <v>1.9530000281520188E-10</v>
      </c>
      <c r="CO189" s="1">
        <v>1.9857001025229694E-9</v>
      </c>
      <c r="CP189" s="1">
        <v>5.8121001347899434E-9</v>
      </c>
      <c r="CQ189" s="1">
        <v>3.4171000588685273E-9</v>
      </c>
      <c r="CR189" s="1">
        <v>2.9890000587329267E-10</v>
      </c>
      <c r="CS189" s="1">
        <v>4.5769999269396067E-10</v>
      </c>
      <c r="CT189" s="1">
        <v>1.9412669539451598E-7</v>
      </c>
      <c r="CU189" s="1">
        <v>1.4852300286293029E-8</v>
      </c>
      <c r="CV189" s="1">
        <v>1.5116359293460847E-7</v>
      </c>
      <c r="CW189" s="1">
        <v>2.8761240839958194E-7</v>
      </c>
      <c r="CX189" s="1">
        <v>8.2997996360063553E-9</v>
      </c>
      <c r="CY189" s="1">
        <v>2.6507940888404846E-7</v>
      </c>
      <c r="CZ189" s="1">
        <v>1.7801719903945922E-7</v>
      </c>
      <c r="DA189" s="1">
        <v>2.3514039516448975E-6</v>
      </c>
      <c r="DB189" s="1">
        <v>0</v>
      </c>
      <c r="DC189" s="1">
        <v>5.2619951963424683E-7</v>
      </c>
      <c r="DD189" s="1">
        <v>1.5743316411972045E-6</v>
      </c>
      <c r="DE189" s="1">
        <v>8.0568389892578118E-6</v>
      </c>
      <c r="DF189" s="1">
        <v>2.2788016796112062E-6</v>
      </c>
      <c r="DG189" s="1">
        <v>2.8881910443305967E-7</v>
      </c>
      <c r="DH189" s="1">
        <v>2.7388277053833006E-6</v>
      </c>
      <c r="DI189" s="1">
        <v>7.2790522575378416E-6</v>
      </c>
      <c r="DJ189" s="1">
        <v>3.9011673927307128E-6</v>
      </c>
      <c r="DK189" s="1">
        <v>8.2822074890136716E-6</v>
      </c>
      <c r="DL189" s="1">
        <v>7.4426822662353512E-6</v>
      </c>
      <c r="DM189" s="1">
        <v>6.8347840309143069E-6</v>
      </c>
      <c r="DN189" s="1">
        <v>1.4807706832885742E-5</v>
      </c>
      <c r="DO189" s="1">
        <v>2.2569818115234376E-4</v>
      </c>
      <c r="DP189" s="1">
        <v>1.1736074066162109E-4</v>
      </c>
      <c r="DQ189" s="1">
        <v>7.4157768249511724E-5</v>
      </c>
      <c r="DR189" s="1">
        <v>4.9894790649414065E-6</v>
      </c>
      <c r="DS189" s="1">
        <v>5.9870147705078126E-7</v>
      </c>
      <c r="DT189" s="1">
        <v>5.2349667549133304E-6</v>
      </c>
      <c r="DU189" s="1">
        <v>6.561660170555115E-7</v>
      </c>
      <c r="DV189" s="1">
        <v>7.4425047636032108E-7</v>
      </c>
      <c r="DW189" s="1">
        <v>1.1010478734970093E-6</v>
      </c>
      <c r="DX189" s="1">
        <v>9.9120432138442997E-7</v>
      </c>
      <c r="DY189" s="1">
        <v>2.7025966644287108E-6</v>
      </c>
      <c r="DZ189" s="1">
        <v>1.5982656478881835E-6</v>
      </c>
      <c r="EA189" s="1">
        <v>1.3961170613765716E-7</v>
      </c>
      <c r="EB189" s="1">
        <v>2.1384459733963013E-7</v>
      </c>
      <c r="EC189" s="1">
        <v>8.9810113906860349E-6</v>
      </c>
      <c r="ED189" s="1">
        <v>3.9345958828926087E-7</v>
      </c>
      <c r="EE189" s="1">
        <v>2.2095650434494018E-7</v>
      </c>
      <c r="EF189" s="1">
        <v>7.6075735092163087E-6</v>
      </c>
      <c r="EG189" s="1">
        <v>8.6331428527832032E-5</v>
      </c>
      <c r="EH189" s="1">
        <v>4.5024859905242922E-7</v>
      </c>
      <c r="EI189" s="1">
        <v>3.0220589041709901E-7</v>
      </c>
      <c r="EJ189" s="1">
        <v>3.9952890872955319E-6</v>
      </c>
      <c r="EK189" s="1">
        <v>2.4511159956455231E-7</v>
      </c>
      <c r="EL189" s="1">
        <v>1.4468808174133301E-6</v>
      </c>
      <c r="EM189" s="1">
        <v>2.9076001644134521E-6</v>
      </c>
      <c r="EN189" s="1">
        <v>4.6335201710462568E-8</v>
      </c>
      <c r="EO189" s="1">
        <v>3.8303840160369874E-7</v>
      </c>
      <c r="EP189" s="1">
        <v>3.8350000977516172E-10</v>
      </c>
      <c r="EQ189" s="1">
        <v>2.0132174491882325E-6</v>
      </c>
      <c r="ER189" s="1">
        <v>6.0644600540399546E-8</v>
      </c>
      <c r="ES189" s="1">
        <v>4.6333000063896176E-9</v>
      </c>
      <c r="ET189" s="1">
        <v>3.9208799600601194E-8</v>
      </c>
      <c r="EU189" s="1">
        <v>1.0293822288513185E-6</v>
      </c>
      <c r="EV189" s="1">
        <v>5.8280527591705327E-7</v>
      </c>
      <c r="EW189" s="1">
        <v>4.3654885292053227E-6</v>
      </c>
      <c r="EX189" s="1">
        <v>6.8473253250122074E-6</v>
      </c>
      <c r="EY189" s="1">
        <v>7.1939883232116703E-6</v>
      </c>
      <c r="EZ189" s="1">
        <v>3.9831123352050781E-5</v>
      </c>
      <c r="FA189" s="1">
        <v>8.7782877683639525E-7</v>
      </c>
      <c r="FB189" s="1">
        <v>5.0682249069213867E-6</v>
      </c>
      <c r="FC189" s="1">
        <v>5.1525239944458009E-6</v>
      </c>
      <c r="FD189" s="1">
        <v>1.1908879280090331E-6</v>
      </c>
      <c r="FE189" s="1">
        <v>2.7290871143341065E-6</v>
      </c>
      <c r="FF189" s="1">
        <v>2.6938962936401368E-6</v>
      </c>
      <c r="FG189" s="1">
        <v>4.0013680458068848E-6</v>
      </c>
      <c r="FH189" s="1">
        <v>1.4757560491561889E-6</v>
      </c>
      <c r="FI189" s="1">
        <v>5.3164001554250718E-8</v>
      </c>
      <c r="FJ189" s="1">
        <v>5.041779950261116E-8</v>
      </c>
      <c r="FK189" s="1">
        <v>9.7850900888442997E-7</v>
      </c>
      <c r="FL189" s="1">
        <v>7.98469877243042E-6</v>
      </c>
      <c r="FM189" s="1">
        <v>1.4490410685539245E-7</v>
      </c>
      <c r="FN189" s="1">
        <v>4.282000008970499E-9</v>
      </c>
      <c r="FO189" s="1">
        <v>2.9398399591445923E-7</v>
      </c>
      <c r="FP189" s="1">
        <v>5.768617987632751E-7</v>
      </c>
      <c r="FQ189" s="1">
        <v>1.5119589865207672E-7</v>
      </c>
      <c r="FR189" s="1">
        <v>2.505899965763092E-8</v>
      </c>
      <c r="FS189" s="1">
        <v>1.9234584569931029E-6</v>
      </c>
      <c r="FT189" s="1">
        <v>8.364310115575791E-8</v>
      </c>
      <c r="FU189" s="1">
        <v>2.4427136230468696E-4</v>
      </c>
      <c r="FV189" s="1">
        <v>2.0231517028808499E-4</v>
      </c>
      <c r="FW189" s="1">
        <v>3.1401583862304601E-4</v>
      </c>
      <c r="FX189" s="1">
        <v>7.5152763366699213E-5</v>
      </c>
      <c r="FY189" s="1">
        <v>9.618789672851562E-6</v>
      </c>
      <c r="FZ189" s="1">
        <v>2.5018413543701172E-5</v>
      </c>
      <c r="GA189" s="1">
        <v>6.631763458251953E-5</v>
      </c>
      <c r="GB189" s="1">
        <v>6.7640007019042963E-5</v>
      </c>
      <c r="GC189" s="1">
        <v>1.4221681213378901E-4</v>
      </c>
      <c r="GD189" s="1">
        <v>1.2713464355468699E-4</v>
      </c>
      <c r="GE189" s="1">
        <v>1.1808334350585901E-4</v>
      </c>
      <c r="GF189" s="1">
        <v>7.9362121582031244E-5</v>
      </c>
      <c r="GG189" s="1">
        <v>3.2981984863281249E-3</v>
      </c>
      <c r="GH189" s="1">
        <v>1.7039018554687499E-3</v>
      </c>
      <c r="GI189" s="1">
        <v>1.8709698486328126E-3</v>
      </c>
      <c r="GJ189" s="1">
        <v>6.7258712768554694E-5</v>
      </c>
      <c r="GK189" s="1">
        <v>1.3367179870605469E-4</v>
      </c>
      <c r="GL189" s="1">
        <v>3.0178945922851563E-4</v>
      </c>
      <c r="GM189" s="1">
        <v>6.1920366287231447E-6</v>
      </c>
      <c r="GN189" s="1">
        <v>5.3114576339721683E-6</v>
      </c>
      <c r="GO189" s="1">
        <v>3.1919751167297363E-6</v>
      </c>
      <c r="GP189" s="1">
        <v>2.293134307861328E-5</v>
      </c>
      <c r="GQ189" s="1">
        <v>6.8381774902343743E-5</v>
      </c>
      <c r="GR189" s="1">
        <v>4.0194313049316404E-5</v>
      </c>
      <c r="GS189" s="1">
        <v>3.5056970119476317E-6</v>
      </c>
      <c r="GT189" s="1">
        <v>5.3836150169372562E-6</v>
      </c>
      <c r="GU189" s="1">
        <v>2.0461986541748046E-5</v>
      </c>
      <c r="GV189" s="1">
        <v>9.4556350708007808E-6</v>
      </c>
      <c r="GW189" s="1">
        <v>3.4209108352661134E-6</v>
      </c>
      <c r="GX189" s="1">
        <v>1.8231454467773438E-4</v>
      </c>
      <c r="GY189" s="1">
        <v>0</v>
      </c>
      <c r="GZ189" s="1">
        <v>5.6108956336975101E-6</v>
      </c>
      <c r="HA189" s="1">
        <v>3.7551434040069581E-6</v>
      </c>
      <c r="HB189" s="1">
        <v>4.9684665679931642E-5</v>
      </c>
      <c r="HC189" s="1">
        <v>9.336762237548828E-5</v>
      </c>
      <c r="HD189" s="1">
        <v>4.8577556242423635E-6</v>
      </c>
      <c r="HE189" s="1">
        <v>8.8854698005974916E-6</v>
      </c>
      <c r="HF189" s="1">
        <v>5.3184432931912795E-6</v>
      </c>
      <c r="HG189" s="1">
        <v>3.4618443561826686E-6</v>
      </c>
      <c r="HH189" s="1">
        <v>6.6195935481422653E-7</v>
      </c>
      <c r="HI189" s="1">
        <v>1.9193773178388023E-6</v>
      </c>
      <c r="HJ189" s="1">
        <v>3.8999101890949534E-6</v>
      </c>
      <c r="HK189" s="1">
        <v>2.4300659470579583E-6</v>
      </c>
      <c r="HL189" s="1">
        <v>5.0600387630984184E-6</v>
      </c>
      <c r="HM189" s="1">
        <v>4.5496700752992184E-6</v>
      </c>
      <c r="HN189" s="1">
        <v>4.1698312233202163E-6</v>
      </c>
      <c r="HO189" s="1">
        <v>1.9826490032906681E-5</v>
      </c>
      <c r="HP189" s="1">
        <v>7.6508170103281733E-4</v>
      </c>
      <c r="HQ189" s="1">
        <v>4.1150531804652092E-4</v>
      </c>
      <c r="HR189" s="1">
        <v>5.5583858055266819E-5</v>
      </c>
      <c r="HS189" s="1">
        <v>1.889628855967178E-5</v>
      </c>
      <c r="HT189" s="1">
        <v>4.8591363716404887E-6</v>
      </c>
      <c r="HU189" s="1">
        <v>1.0459303424166941E-5</v>
      </c>
      <c r="HV189" s="1">
        <v>1.4499170538546939E-6</v>
      </c>
      <c r="HW189" s="1">
        <v>1.2618677987193222E-6</v>
      </c>
      <c r="HX189" s="1">
        <v>3.2464547400117249E-6</v>
      </c>
      <c r="HY189" s="1">
        <v>5.45942290846142E-7</v>
      </c>
      <c r="HZ189" s="1">
        <v>5.1224319583852776E-6</v>
      </c>
      <c r="IA189" s="1">
        <v>2.8956680399132894E-6</v>
      </c>
      <c r="IB189" s="1">
        <v>2.5067560138268165E-7</v>
      </c>
      <c r="IC189" s="1">
        <v>5.7324140080891087E-7</v>
      </c>
      <c r="ID189" s="1">
        <v>8.2131056609390664E-6</v>
      </c>
      <c r="IE189" s="1">
        <v>3.4396184107584621E-7</v>
      </c>
      <c r="IF189" s="1">
        <v>4.8239844394120153E-6</v>
      </c>
      <c r="IG189" s="1">
        <v>3.624604470678605E-6</v>
      </c>
      <c r="IH189" s="1">
        <v>5.2704762542340878E-5</v>
      </c>
      <c r="II189" s="1">
        <v>6.9566679066338115E-7</v>
      </c>
      <c r="IJ189" s="1">
        <v>2.2604319864331047E-7</v>
      </c>
      <c r="IK189" s="1">
        <v>3.4723421916132794E-6</v>
      </c>
      <c r="IL189" s="1">
        <v>1.9990227815103335E-7</v>
      </c>
    </row>
    <row r="190" spans="1:246" x14ac:dyDescent="0.15">
      <c r="A190" s="1" t="s">
        <v>188</v>
      </c>
      <c r="B190" s="1">
        <v>8.6085908301174644E-7</v>
      </c>
      <c r="C190" s="1">
        <v>1.260965300607495E-6</v>
      </c>
      <c r="D190" s="1">
        <v>3.1447656740201638E-6</v>
      </c>
      <c r="E190" s="1">
        <v>1.5442617862427142E-6</v>
      </c>
      <c r="F190" s="1">
        <v>1.8697600089944898E-7</v>
      </c>
      <c r="G190" s="1">
        <v>6.6075511043891309E-7</v>
      </c>
      <c r="H190" s="1">
        <v>2.3013559053651988E-6</v>
      </c>
      <c r="I190" s="1">
        <v>7.4457740245270545E-7</v>
      </c>
      <c r="J190" s="1">
        <v>1.7891342086950318E-6</v>
      </c>
      <c r="K190" s="1">
        <v>1.8668890258413739E-6</v>
      </c>
      <c r="L190" s="1">
        <v>2.3820280419895426E-6</v>
      </c>
      <c r="M190" s="1">
        <v>9.8590263512451198E-6</v>
      </c>
      <c r="N190" s="1">
        <v>5.4254956543445591E-6</v>
      </c>
      <c r="O190" s="1">
        <v>3.9884079876914623E-4</v>
      </c>
      <c r="P190" s="1">
        <v>1.8032549901120365E-4</v>
      </c>
      <c r="Q190" s="1">
        <v>5.1815424167178485E-4</v>
      </c>
      <c r="R190" s="1">
        <v>6.2761937361210588E-5</v>
      </c>
      <c r="S190" s="1">
        <v>2.8341852868720888E-4</v>
      </c>
      <c r="T190" s="1">
        <v>7.2720199823379512E-8</v>
      </c>
      <c r="U190" s="1">
        <v>1.2342801896668971E-4</v>
      </c>
      <c r="V190" s="1">
        <v>6.3766615846194325E-5</v>
      </c>
      <c r="W190" s="1">
        <v>2.0331533294171094E-5</v>
      </c>
      <c r="X190" s="1">
        <v>2.2009556361241266E-5</v>
      </c>
      <c r="Y190" s="1">
        <v>2.0334510926622897E-6</v>
      </c>
      <c r="Z190" s="1">
        <v>6.986557015683502E-6</v>
      </c>
      <c r="AA190" s="1">
        <v>1.3330921192537062E-6</v>
      </c>
      <c r="AB190" s="1">
        <v>7.3887474290747191E-4</v>
      </c>
      <c r="AC190" s="1">
        <v>2.3602700471226127E-4</v>
      </c>
      <c r="AD190" s="1">
        <v>6.9935860864352436E-6</v>
      </c>
      <c r="AE190" s="1">
        <v>2.5006867196038365E-4</v>
      </c>
      <c r="AF190" s="1">
        <v>2.2089000791311265E-8</v>
      </c>
      <c r="AG190" s="1">
        <v>2.4564870109315962E-5</v>
      </c>
      <c r="AH190" s="1">
        <v>1.0059002022375353E-5</v>
      </c>
      <c r="AI190" s="1">
        <v>3.2669753925176339E-4</v>
      </c>
      <c r="AJ190" s="1">
        <v>1.0040450023188896E-7</v>
      </c>
      <c r="AK190" s="1">
        <v>1.2598327398300172E-6</v>
      </c>
      <c r="AL190" s="1">
        <v>1.2412036895751954E-5</v>
      </c>
      <c r="AM190" s="1">
        <v>1.8751091957092286E-6</v>
      </c>
      <c r="AN190" s="1">
        <v>5.8551301956176755E-6</v>
      </c>
      <c r="AO190" s="1">
        <v>7.0499390363693239E-7</v>
      </c>
      <c r="AP190" s="1">
        <v>5.8667141199111937E-7</v>
      </c>
      <c r="AQ190" s="1">
        <v>2.0285201072692869E-6</v>
      </c>
      <c r="AR190" s="1">
        <v>1.6195642948150634E-6</v>
      </c>
      <c r="AS190" s="1">
        <v>3.9668560028076175E-6</v>
      </c>
      <c r="AT190" s="1">
        <v>4.1465325355529787E-6</v>
      </c>
      <c r="AU190" s="1">
        <v>5.2808985710144043E-6</v>
      </c>
      <c r="AV190" s="1">
        <v>1.470430088043213E-5</v>
      </c>
      <c r="AW190" s="1">
        <v>8.4462661743164069E-6</v>
      </c>
      <c r="AX190" s="1">
        <v>6.5858026123046876E-4</v>
      </c>
      <c r="AY190" s="1">
        <v>9.6727714538574221E-5</v>
      </c>
      <c r="AZ190" s="1">
        <v>2.6650501251220703E-5</v>
      </c>
      <c r="BA190" s="1">
        <v>2.1280435180664063E-4</v>
      </c>
      <c r="BB190" s="1">
        <v>5.6457543945312503E-4</v>
      </c>
      <c r="BC190" s="1">
        <v>0</v>
      </c>
      <c r="BD190" s="1">
        <v>5.2000656127929688E-5</v>
      </c>
      <c r="BE190" s="1">
        <v>1.149724349975586E-4</v>
      </c>
      <c r="BF190" s="1">
        <v>9.4796667098999025E-6</v>
      </c>
      <c r="BG190" s="1">
        <v>4.0405422210693358E-5</v>
      </c>
      <c r="BH190" s="1">
        <v>3.7339472770690919E-6</v>
      </c>
      <c r="BI190" s="1">
        <v>1.2809130668640137E-5</v>
      </c>
      <c r="BJ190" s="1">
        <v>2.0847315788269042E-6</v>
      </c>
      <c r="BK190" s="1">
        <v>2.2574188232421874E-4</v>
      </c>
      <c r="BL190" s="1">
        <v>4.7794879150390627E-4</v>
      </c>
      <c r="BM190" s="1">
        <v>2.5880990982055665E-5</v>
      </c>
      <c r="BN190" s="1">
        <v>5.0586517333984376E-4</v>
      </c>
      <c r="BO190" s="1">
        <v>0</v>
      </c>
      <c r="BP190" s="1">
        <v>1.2465727806091309E-5</v>
      </c>
      <c r="BQ190" s="1">
        <v>4.9573087692260738E-6</v>
      </c>
      <c r="BR190" s="1">
        <v>1.6718399047851561E-4</v>
      </c>
      <c r="BS190" s="1">
        <v>0</v>
      </c>
      <c r="BT190" s="1">
        <v>3.1511399894952772E-8</v>
      </c>
      <c r="BU190" s="1">
        <v>6.0362000949680804E-9</v>
      </c>
      <c r="BV190" s="1">
        <v>2.1308299154043199E-8</v>
      </c>
      <c r="BW190" s="1">
        <v>2.5239799171686172E-8</v>
      </c>
      <c r="BX190" s="1">
        <v>3.0453000217676162E-9</v>
      </c>
      <c r="BY190" s="1">
        <v>3.7280999124050143E-8</v>
      </c>
      <c r="BZ190" s="1">
        <v>1.3013319671154022E-7</v>
      </c>
      <c r="CA190" s="1">
        <v>7.3443196713924407E-8</v>
      </c>
      <c r="CB190" s="1">
        <v>1.7660839855670928E-7</v>
      </c>
      <c r="CC190" s="1">
        <v>1.8453699350357054E-7</v>
      </c>
      <c r="CD190" s="1">
        <v>2.3361009359359741E-7</v>
      </c>
      <c r="CE190" s="1">
        <v>1.9853998422622682E-6</v>
      </c>
      <c r="CF190" s="1">
        <v>3.590424060821533E-6</v>
      </c>
      <c r="CG190" s="1">
        <v>2.7972460937500003E-4</v>
      </c>
      <c r="CH190" s="1">
        <v>1.5621269226074219E-4</v>
      </c>
      <c r="CI190" s="1">
        <v>7.8275246620178223E-6</v>
      </c>
      <c r="CJ190" s="1">
        <v>4.656937599182129E-6</v>
      </c>
      <c r="CK190" s="1">
        <v>5.0167331695556637E-5</v>
      </c>
      <c r="CL190" s="1">
        <v>0</v>
      </c>
      <c r="CM190" s="1">
        <v>2.9881300404667857E-8</v>
      </c>
      <c r="CN190" s="1">
        <v>2.5419099256396293E-8</v>
      </c>
      <c r="CO190" s="1">
        <v>1.0466349869966507E-7</v>
      </c>
      <c r="CP190" s="1">
        <v>5.5768400430679324E-8</v>
      </c>
      <c r="CQ190" s="1">
        <v>5.1150000654160979E-9</v>
      </c>
      <c r="CR190" s="1">
        <v>1.764330081641674E-8</v>
      </c>
      <c r="CS190" s="1">
        <v>2.8603998944163321E-9</v>
      </c>
      <c r="CT190" s="1">
        <v>1.1614059448242188E-5</v>
      </c>
      <c r="CU190" s="1">
        <v>2.3478462219238281E-5</v>
      </c>
      <c r="CV190" s="1">
        <v>5.2614893913269044E-6</v>
      </c>
      <c r="CW190" s="1">
        <v>2.4881460189819338E-5</v>
      </c>
      <c r="CX190" s="1">
        <v>0</v>
      </c>
      <c r="CY190" s="1">
        <v>1.5163763046264649E-5</v>
      </c>
      <c r="CZ190" s="1">
        <v>6.0318708419799801E-6</v>
      </c>
      <c r="DA190" s="1">
        <v>2.0169400024414063E-4</v>
      </c>
      <c r="DB190" s="1">
        <v>0</v>
      </c>
      <c r="DC190" s="1">
        <v>3.5034939646720886E-7</v>
      </c>
      <c r="DD190" s="1">
        <v>1.2352757453918458E-6</v>
      </c>
      <c r="DE190" s="1">
        <v>5.2342925071716309E-6</v>
      </c>
      <c r="DF190" s="1">
        <v>2.3671131134033204E-6</v>
      </c>
      <c r="DG190" s="1">
        <v>2.8063499927520754E-7</v>
      </c>
      <c r="DH190" s="1">
        <v>1.1744790077209473E-6</v>
      </c>
      <c r="DI190" s="1">
        <v>4.0814995765686039E-6</v>
      </c>
      <c r="DJ190" s="1">
        <v>1.4701817035675048E-6</v>
      </c>
      <c r="DK190" s="1">
        <v>3.5902748107910158E-6</v>
      </c>
      <c r="DL190" s="1">
        <v>3.7481050491333007E-6</v>
      </c>
      <c r="DM190" s="1">
        <v>4.7626714706420902E-6</v>
      </c>
      <c r="DN190" s="1">
        <v>1.3591505050659179E-5</v>
      </c>
      <c r="DO190" s="1">
        <v>3.990373849868774E-6</v>
      </c>
      <c r="DP190" s="1">
        <v>3.1137997436523436E-4</v>
      </c>
      <c r="DQ190" s="1">
        <v>4.1940383911132811E-4</v>
      </c>
      <c r="DR190" s="1">
        <v>2.2093955993652344E-5</v>
      </c>
      <c r="DS190" s="1">
        <v>1.5203001022338867E-5</v>
      </c>
      <c r="DT190" s="1">
        <v>2.7765335083007814E-4</v>
      </c>
      <c r="DU190" s="1">
        <v>0</v>
      </c>
      <c r="DV190" s="1">
        <v>9.9034538269042973E-5</v>
      </c>
      <c r="DW190" s="1">
        <v>1.4332530212402345E-4</v>
      </c>
      <c r="DX190" s="1">
        <v>5.2245758056640624E-5</v>
      </c>
      <c r="DY190" s="1">
        <v>2.5932052612304689E-5</v>
      </c>
      <c r="DZ190" s="1">
        <v>2.3924221992492677E-6</v>
      </c>
      <c r="EA190" s="1">
        <v>8.2401933670043941E-6</v>
      </c>
      <c r="EB190" s="1">
        <v>1.3363540172576905E-6</v>
      </c>
      <c r="EC190" s="1">
        <v>5.3730902099609378E-4</v>
      </c>
      <c r="ED190" s="1">
        <v>6.2198071289062495E-4</v>
      </c>
      <c r="EE190" s="1">
        <v>7.6907405853271479E-6</v>
      </c>
      <c r="EF190" s="1">
        <v>6.5813415527343755E-4</v>
      </c>
      <c r="EG190" s="1">
        <v>0</v>
      </c>
      <c r="EH190" s="1">
        <v>2.5756292343139648E-5</v>
      </c>
      <c r="EI190" s="1">
        <v>1.0239836692810059E-5</v>
      </c>
      <c r="EJ190" s="1">
        <v>3.4271212768554688E-4</v>
      </c>
      <c r="EK190" s="1">
        <v>4.4448723793029789E-6</v>
      </c>
      <c r="EL190" s="1">
        <v>9.2588162422180176E-7</v>
      </c>
      <c r="EM190" s="1">
        <v>1.3225115537643432E-6</v>
      </c>
      <c r="EN190" s="1">
        <v>4.5237800478935243E-7</v>
      </c>
      <c r="EO190" s="1">
        <v>1.5733270347118379E-7</v>
      </c>
      <c r="EP190" s="1">
        <v>3.4608000423759221E-9</v>
      </c>
      <c r="EQ190" s="1">
        <v>1.8068790435791015E-7</v>
      </c>
      <c r="ER190" s="1">
        <v>2.943040132522583E-7</v>
      </c>
      <c r="ES190" s="1">
        <v>6.4235001802444454E-8</v>
      </c>
      <c r="ET190" s="1">
        <v>5.8655529022216794E-6</v>
      </c>
      <c r="EU190" s="1">
        <v>3.8246107101440429E-6</v>
      </c>
      <c r="EV190" s="1">
        <v>4.5430850982666015E-7</v>
      </c>
      <c r="EW190" s="1">
        <v>6.1598391532897953E-6</v>
      </c>
      <c r="EX190" s="1">
        <v>3.4071891784667968E-5</v>
      </c>
      <c r="EY190" s="1">
        <v>3.5368542480468748E-4</v>
      </c>
      <c r="EZ190" s="1">
        <v>5.5475677490234377E-5</v>
      </c>
      <c r="FA190" s="1">
        <v>1.4046127796173095E-6</v>
      </c>
      <c r="FB190" s="1">
        <v>4.8612409830093382E-7</v>
      </c>
      <c r="FC190" s="1">
        <v>2.3664499282836913E-5</v>
      </c>
      <c r="FD190" s="1">
        <v>1.1876534223556519E-6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1.939951777458191E-6</v>
      </c>
      <c r="FL190" s="1">
        <v>7.22885799407959E-6</v>
      </c>
      <c r="FM190" s="1">
        <v>0</v>
      </c>
      <c r="FN190" s="1">
        <v>0</v>
      </c>
      <c r="FO190" s="1">
        <v>1.0026799440383912E-6</v>
      </c>
      <c r="FP190" s="1">
        <v>5.3002161979675292E-6</v>
      </c>
      <c r="FQ190" s="1">
        <v>5.8171188831329346E-7</v>
      </c>
      <c r="FR190" s="1">
        <v>1.6285821199417113E-6</v>
      </c>
      <c r="FS190" s="1">
        <v>3.9427037239074709E-6</v>
      </c>
      <c r="FT190" s="1">
        <v>1.6530899330973626E-8</v>
      </c>
      <c r="FU190" s="1">
        <v>1.8100940704345705E-5</v>
      </c>
      <c r="FV190" s="1">
        <v>1.7661344528198243E-5</v>
      </c>
      <c r="FW190" s="1">
        <v>2.2689748764038086E-5</v>
      </c>
      <c r="FX190" s="1">
        <v>8.5370159149169925E-6</v>
      </c>
      <c r="FY190" s="1">
        <v>1.0220805406570435E-6</v>
      </c>
      <c r="FZ190" s="1">
        <v>1.445788860321045E-6</v>
      </c>
      <c r="GA190" s="1">
        <v>5.0111632347106935E-6</v>
      </c>
      <c r="GB190" s="1">
        <v>3.8243687152862551E-6</v>
      </c>
      <c r="GC190" s="1">
        <v>9.3144083023071282E-6</v>
      </c>
      <c r="GD190" s="1">
        <v>9.6811866760253908E-6</v>
      </c>
      <c r="GE190" s="1">
        <v>1.2449633598327637E-5</v>
      </c>
      <c r="GF190" s="1">
        <v>8.0250635147094731E-6</v>
      </c>
      <c r="GG190" s="1">
        <v>3.3389682006835939E-4</v>
      </c>
      <c r="GH190" s="1">
        <v>2.5885845703125E-2</v>
      </c>
      <c r="GI190" s="1">
        <v>1.16273010253906E-3</v>
      </c>
      <c r="GJ190" s="1">
        <v>3.2811214447021482E-5</v>
      </c>
      <c r="GK190" s="1">
        <v>3.7395062255859377E-4</v>
      </c>
      <c r="GL190" s="1">
        <v>1.763390625E-3</v>
      </c>
      <c r="GM190" s="1">
        <v>8.8798500061035155E-5</v>
      </c>
      <c r="GN190" s="1">
        <v>7.7864006042480466E-5</v>
      </c>
      <c r="GO190" s="1">
        <v>4.5775344848632812E-5</v>
      </c>
      <c r="GP190" s="1">
        <v>1.331597137451172E-4</v>
      </c>
      <c r="GQ190" s="1">
        <v>6.1328613281249995E-5</v>
      </c>
      <c r="GR190" s="1">
        <v>5.6236801147460934E-6</v>
      </c>
      <c r="GS190" s="1">
        <v>1.9340028762817382E-5</v>
      </c>
      <c r="GT190" s="1">
        <v>3.1445922851562498E-6</v>
      </c>
      <c r="GU190" s="1">
        <v>1.3486589050292969E-4</v>
      </c>
      <c r="GV190" s="1">
        <v>1.666738739013672E-4</v>
      </c>
      <c r="GW190" s="1">
        <v>1.3117729187011719E-5</v>
      </c>
      <c r="GX190" s="1">
        <v>1.75869140625E-4</v>
      </c>
      <c r="GY190" s="1">
        <v>0</v>
      </c>
      <c r="GZ190" s="1">
        <v>4.9307441711425778E-5</v>
      </c>
      <c r="HA190" s="1">
        <v>1.9546361923217774E-5</v>
      </c>
      <c r="HB190" s="1">
        <v>6.5471600341796877E-4</v>
      </c>
      <c r="HC190" s="1">
        <v>1.8652935791015624E-4</v>
      </c>
      <c r="HD190" s="1">
        <v>5.0269726882688698E-6</v>
      </c>
      <c r="HE190" s="1">
        <v>6.7265537953935564E-6</v>
      </c>
      <c r="HF190" s="1">
        <v>4.2148114937590431E-6</v>
      </c>
      <c r="HG190" s="1">
        <v>3.0809580339118838E-6</v>
      </c>
      <c r="HH190" s="1">
        <v>3.1278579538047781E-7</v>
      </c>
      <c r="HI190" s="1">
        <v>6.956278921570629E-7</v>
      </c>
      <c r="HJ190" s="1">
        <v>2.1867521462845618E-6</v>
      </c>
      <c r="HK190" s="1">
        <v>1.2174415341287385E-6</v>
      </c>
      <c r="HL190" s="1">
        <v>2.193488778488245E-6</v>
      </c>
      <c r="HM190" s="1">
        <v>2.2911957018368412E-6</v>
      </c>
      <c r="HN190" s="1">
        <v>2.9056564950733444E-6</v>
      </c>
      <c r="HO190" s="1">
        <v>1.7723277014680206E-5</v>
      </c>
      <c r="HP190" s="1">
        <v>3.3908602925017476E-5</v>
      </c>
      <c r="HQ190" s="1">
        <v>1.07899540166613E-3</v>
      </c>
      <c r="HR190" s="1">
        <v>2.6893728191472726E-4</v>
      </c>
      <c r="HS190" s="1">
        <v>8.3124176267534489E-5</v>
      </c>
      <c r="HT190" s="1">
        <v>1.0023206632211804E-4</v>
      </c>
      <c r="HU190" s="1">
        <v>5.4413073180615906E-4</v>
      </c>
      <c r="HV190" s="1">
        <v>3.0834817886352537E-6</v>
      </c>
      <c r="HW190" s="1">
        <v>1.3381243374012411E-4</v>
      </c>
      <c r="HX190" s="1">
        <v>2.6531915366168757E-4</v>
      </c>
      <c r="HY190" s="1">
        <v>2.436565468274057E-5</v>
      </c>
      <c r="HZ190" s="1">
        <v>5.7322203246876595E-5</v>
      </c>
      <c r="IA190" s="1">
        <v>4.6400975228752942E-6</v>
      </c>
      <c r="IB190" s="1">
        <v>1.4795437319669872E-5</v>
      </c>
      <c r="IC190" s="1">
        <v>3.8130484336288648E-6</v>
      </c>
      <c r="ID190" s="1">
        <v>4.9185318049415944E-4</v>
      </c>
      <c r="IE190" s="1">
        <v>2.6138716821944274E-4</v>
      </c>
      <c r="IF190" s="1">
        <v>1.6206276105251163E-4</v>
      </c>
      <c r="IG190" s="1">
        <v>2.8022491449862719E-4</v>
      </c>
      <c r="IH190" s="1">
        <v>1.1854999698698521E-8</v>
      </c>
      <c r="II190" s="1">
        <v>1.9245900083798916E-5</v>
      </c>
      <c r="IJ190" s="1">
        <v>7.6591729557840151E-6</v>
      </c>
      <c r="IK190" s="1">
        <v>2.5968924050033093E-4</v>
      </c>
      <c r="IL190" s="1">
        <v>2.5809421204940007E-6</v>
      </c>
    </row>
    <row r="191" spans="1:246" x14ac:dyDescent="0.15">
      <c r="A191" s="1" t="s">
        <v>189</v>
      </c>
      <c r="B191" s="1">
        <v>5.2382520744577052E-6</v>
      </c>
      <c r="C191" s="1">
        <v>1.8788660510908812E-6</v>
      </c>
      <c r="D191" s="1">
        <v>2.8819946488365532E-6</v>
      </c>
      <c r="E191" s="1">
        <v>1.4431220081169157E-6</v>
      </c>
      <c r="F191" s="1">
        <v>4.7289749397896232E-7</v>
      </c>
      <c r="G191" s="1">
        <v>9.5809178845956921E-7</v>
      </c>
      <c r="H191" s="1">
        <v>5.1401380100287499E-7</v>
      </c>
      <c r="I191" s="1">
        <v>1.72226226615021E-6</v>
      </c>
      <c r="J191" s="1">
        <v>2.2177403040695935E-6</v>
      </c>
      <c r="K191" s="1">
        <v>2.8675492995535024E-6</v>
      </c>
      <c r="L191" s="1">
        <v>2.5171751045854761E-6</v>
      </c>
      <c r="M191" s="1">
        <v>8.017498743254691E-6</v>
      </c>
      <c r="N191" s="1">
        <v>1.7708985944977029E-5</v>
      </c>
      <c r="O191" s="1">
        <v>1.4631345413858072E-5</v>
      </c>
      <c r="P191" s="1">
        <v>9.1987421335326506E-4</v>
      </c>
      <c r="Q191" s="1">
        <v>2.4124930019350723E-4</v>
      </c>
      <c r="R191" s="1">
        <v>1.3935231049545109E-6</v>
      </c>
      <c r="S191" s="1">
        <v>4.2612033835612238E-6</v>
      </c>
      <c r="T191" s="1">
        <v>8.0814338384596333E-5</v>
      </c>
      <c r="U191" s="1">
        <v>1.3116478372365237E-5</v>
      </c>
      <c r="V191" s="1">
        <v>1.404138907743618E-5</v>
      </c>
      <c r="W191" s="1">
        <v>2.0800876577850431E-6</v>
      </c>
      <c r="X191" s="1">
        <v>7.6370052922749898E-5</v>
      </c>
      <c r="Y191" s="1">
        <v>8.075736889702967E-6</v>
      </c>
      <c r="Z191" s="1">
        <v>4.3889771674730583E-6</v>
      </c>
      <c r="AA191" s="1">
        <v>4.2873699282063173E-7</v>
      </c>
      <c r="AB191" s="1">
        <v>1.1543205857742577E-6</v>
      </c>
      <c r="AC191" s="1">
        <v>1.2911170289036817E-5</v>
      </c>
      <c r="AD191" s="1">
        <v>6.9874730054289098E-7</v>
      </c>
      <c r="AE191" s="1">
        <v>2.0039230000227691E-5</v>
      </c>
      <c r="AF191" s="1">
        <v>3.6309824118856342E-5</v>
      </c>
      <c r="AG191" s="1">
        <v>2.8011183079797776E-6</v>
      </c>
      <c r="AH191" s="1">
        <v>1.6253972974373028E-6</v>
      </c>
      <c r="AI191" s="1">
        <v>1.1087743976386265E-6</v>
      </c>
      <c r="AJ191" s="1">
        <v>1.0474399762006215E-7</v>
      </c>
      <c r="AK191" s="1">
        <v>5.5849099159240718E-7</v>
      </c>
      <c r="AL191" s="1">
        <v>2.0495874881744386E-6</v>
      </c>
      <c r="AM191" s="1">
        <v>7.8085201978683476E-7</v>
      </c>
      <c r="AN191" s="1">
        <v>4.7134411334991453E-7</v>
      </c>
      <c r="AO191" s="1">
        <v>1.5338189899921416E-7</v>
      </c>
      <c r="AP191" s="1">
        <v>5.105752944946289E-7</v>
      </c>
      <c r="AQ191" s="1">
        <v>2.7264329791069031E-7</v>
      </c>
      <c r="AR191" s="1">
        <v>3.7402129173278809E-7</v>
      </c>
      <c r="AS191" s="1">
        <v>4.8654788732528689E-7</v>
      </c>
      <c r="AT191" s="1">
        <v>6.2995582818984991E-7</v>
      </c>
      <c r="AU191" s="1">
        <v>5.5072939395904541E-7</v>
      </c>
      <c r="AV191" s="1">
        <v>2.2833344936370851E-6</v>
      </c>
      <c r="AW191" s="1">
        <v>2.8422074317932129E-6</v>
      </c>
      <c r="AX191" s="1">
        <v>2.0794560909271241E-6</v>
      </c>
      <c r="AY191" s="1">
        <v>6.8428718566894534E-5</v>
      </c>
      <c r="AZ191" s="1">
        <v>6.835867762565613E-7</v>
      </c>
      <c r="BA191" s="1">
        <v>1.4342857599258423E-6</v>
      </c>
      <c r="BB191" s="1">
        <v>2.5136570930480957E-6</v>
      </c>
      <c r="BC191" s="1">
        <v>0</v>
      </c>
      <c r="BD191" s="1">
        <v>1.7497546672821045E-6</v>
      </c>
      <c r="BE191" s="1">
        <v>3.8742794990539549E-6</v>
      </c>
      <c r="BF191" s="1">
        <v>8.8375903666019441E-8</v>
      </c>
      <c r="BG191" s="1">
        <v>8.6458044052124021E-6</v>
      </c>
      <c r="BH191" s="1">
        <v>9.165247082710266E-7</v>
      </c>
      <c r="BI191" s="1">
        <v>4.9630209803581235E-7</v>
      </c>
      <c r="BJ191" s="1">
        <v>4.514079913496971E-8</v>
      </c>
      <c r="BK191" s="1">
        <v>9.3451732397079469E-7</v>
      </c>
      <c r="BL191" s="1">
        <v>2.9129536151885985E-6</v>
      </c>
      <c r="BM191" s="1">
        <v>3.5469830036163329E-6</v>
      </c>
      <c r="BN191" s="1">
        <v>4.486035346984863E-6</v>
      </c>
      <c r="BO191" s="1">
        <v>3.9583420753479006E-7</v>
      </c>
      <c r="BP191" s="1">
        <v>1.2869515419006347E-6</v>
      </c>
      <c r="BQ191" s="1">
        <v>7.4643218517303468E-7</v>
      </c>
      <c r="BR191" s="1">
        <v>5.1215201616287231E-7</v>
      </c>
      <c r="BS191" s="1">
        <v>0</v>
      </c>
      <c r="BT191" s="1">
        <v>5.950459837913513E-8</v>
      </c>
      <c r="BU191" s="1">
        <v>2.1264700219035149E-8</v>
      </c>
      <c r="BV191" s="1">
        <v>8.7122201919555662E-8</v>
      </c>
      <c r="BW191" s="1">
        <v>4.3707299977540973E-8</v>
      </c>
      <c r="BX191" s="1">
        <v>1.4252100139856339E-8</v>
      </c>
      <c r="BY191" s="1">
        <v>4.2890399694442748E-8</v>
      </c>
      <c r="BZ191" s="1">
        <v>2.3121200501918793E-8</v>
      </c>
      <c r="CA191" s="1">
        <v>6.4863157272338868E-7</v>
      </c>
      <c r="CB191" s="1">
        <v>8.2839757204055791E-7</v>
      </c>
      <c r="CC191" s="1">
        <v>1.0721527338027954E-6</v>
      </c>
      <c r="CD191" s="1">
        <v>9.3168747425079343E-7</v>
      </c>
      <c r="CE191" s="1">
        <v>1.2302750349044799E-7</v>
      </c>
      <c r="CF191" s="1">
        <v>1.0564434051513672E-5</v>
      </c>
      <c r="CG191" s="1">
        <v>7.7229146957397459E-6</v>
      </c>
      <c r="CH191" s="1">
        <v>1.8936103820800781E-4</v>
      </c>
      <c r="CI191" s="1">
        <v>3.6270275115966798E-6</v>
      </c>
      <c r="CJ191" s="1">
        <v>2.291719987988472E-8</v>
      </c>
      <c r="CK191" s="1">
        <v>1.1939107894897461E-5</v>
      </c>
      <c r="CL191" s="1">
        <v>1.385000068694353E-10</v>
      </c>
      <c r="CM191" s="1">
        <v>3.6420000251382587E-9</v>
      </c>
      <c r="CN191" s="1">
        <v>2.7844000142067671E-9</v>
      </c>
      <c r="CO191" s="1">
        <v>1.2030799873173237E-8</v>
      </c>
      <c r="CP191" s="1">
        <v>3.8697298616170883E-8</v>
      </c>
      <c r="CQ191" s="1">
        <v>4.071500152349472E-9</v>
      </c>
      <c r="CR191" s="1">
        <v>2.2168001160025597E-9</v>
      </c>
      <c r="CS191" s="1">
        <v>2.0090000180061906E-10</v>
      </c>
      <c r="CT191" s="1">
        <v>1.7690200358629226E-8</v>
      </c>
      <c r="CU191" s="1">
        <v>5.8986785888671875E-5</v>
      </c>
      <c r="CV191" s="1">
        <v>1.2538479268550873E-7</v>
      </c>
      <c r="CW191" s="1">
        <v>9.0957115173339849E-5</v>
      </c>
      <c r="CX191" s="1">
        <v>8.0600995570421213E-9</v>
      </c>
      <c r="CY191" s="1">
        <v>2.1023060381412507E-7</v>
      </c>
      <c r="CZ191" s="1">
        <v>1.2196660041809083E-7</v>
      </c>
      <c r="DA191" s="1">
        <v>8.26089009642601E-8</v>
      </c>
      <c r="DB191" s="1">
        <v>0</v>
      </c>
      <c r="DC191" s="1">
        <v>3.0381278991699219E-6</v>
      </c>
      <c r="DD191" s="1">
        <v>3.9645812511444089E-6</v>
      </c>
      <c r="DE191" s="1">
        <v>5.757063388824463E-6</v>
      </c>
      <c r="DF191" s="1">
        <v>3.9972019195556639E-7</v>
      </c>
      <c r="DG191" s="1">
        <v>1.2807559967041016E-7</v>
      </c>
      <c r="DH191" s="1">
        <v>1.6108853816986083E-6</v>
      </c>
      <c r="DI191" s="1">
        <v>8.6454927921295168E-7</v>
      </c>
      <c r="DJ191" s="1">
        <v>1.0819234848022461E-6</v>
      </c>
      <c r="DK191" s="1">
        <v>1.4032478332519531E-6</v>
      </c>
      <c r="DL191" s="1">
        <v>1.8145302534103393E-6</v>
      </c>
      <c r="DM191" s="1">
        <v>1.5827361345291138E-6</v>
      </c>
      <c r="DN191" s="1">
        <v>4.1738753318786624E-6</v>
      </c>
      <c r="DO191" s="1">
        <v>4.2337753295898435E-5</v>
      </c>
      <c r="DP191" s="1">
        <v>3.0999519348144533E-5</v>
      </c>
      <c r="DQ191" s="1">
        <v>5.5438592529296878E-4</v>
      </c>
      <c r="DR191" s="1">
        <v>1.0879804611206055E-5</v>
      </c>
      <c r="DS191" s="1">
        <v>9.9449992179870611E-7</v>
      </c>
      <c r="DT191" s="1">
        <v>2.4369375228881837E-5</v>
      </c>
      <c r="DU191" s="1">
        <v>7.9088568687438965E-7</v>
      </c>
      <c r="DV191" s="1">
        <v>1.1987785339355469E-5</v>
      </c>
      <c r="DW191" s="1">
        <v>2.1518711090087891E-5</v>
      </c>
      <c r="DX191" s="1">
        <v>2.8003563880920408E-6</v>
      </c>
      <c r="DY191" s="1">
        <v>2.3241544723510744E-5</v>
      </c>
      <c r="DZ191" s="1">
        <v>2.4596664905548097E-6</v>
      </c>
      <c r="EA191" s="1">
        <v>1.3372919559478761E-6</v>
      </c>
      <c r="EB191" s="1">
        <v>1.212000995874405E-7</v>
      </c>
      <c r="EC191" s="1">
        <v>8.9146270751953125E-6</v>
      </c>
      <c r="ED191" s="1">
        <v>4.9585811614990235E-5</v>
      </c>
      <c r="EE191" s="1">
        <v>6.4787220954895015E-7</v>
      </c>
      <c r="EF191" s="1">
        <v>7.6343246459960944E-5</v>
      </c>
      <c r="EG191" s="1">
        <v>2.6571704864501954E-5</v>
      </c>
      <c r="EH191" s="1">
        <v>4.958291530609131E-6</v>
      </c>
      <c r="EI191" s="1">
        <v>2.8750247955322266E-6</v>
      </c>
      <c r="EJ191" s="1">
        <v>1.9258459806442259E-6</v>
      </c>
      <c r="EK191" s="1">
        <v>1.3717180490493774E-6</v>
      </c>
      <c r="EL191" s="1">
        <v>3.0978015899658205E-5</v>
      </c>
      <c r="EM191" s="1">
        <v>2.3430126190185547E-5</v>
      </c>
      <c r="EN191" s="1">
        <v>6.8102127313613895E-7</v>
      </c>
      <c r="EO191" s="1">
        <v>1.1619642972946167E-6</v>
      </c>
      <c r="EP191" s="1">
        <v>0</v>
      </c>
      <c r="EQ191" s="1">
        <v>1.1713583946228028E-5</v>
      </c>
      <c r="ER191" s="1">
        <v>6.7768830060958865E-7</v>
      </c>
      <c r="ES191" s="1">
        <v>9.1470301151275629E-8</v>
      </c>
      <c r="ET191" s="1">
        <v>0</v>
      </c>
      <c r="EU191" s="1">
        <v>0</v>
      </c>
      <c r="EV191" s="1">
        <v>0</v>
      </c>
      <c r="EW191" s="1">
        <v>3.0965631484985348E-5</v>
      </c>
      <c r="EX191" s="1">
        <v>5.2442405700683596E-5</v>
      </c>
      <c r="EY191" s="1">
        <v>2.3291482543945312E-4</v>
      </c>
      <c r="EZ191" s="1">
        <v>9.6135687255859375E-4</v>
      </c>
      <c r="FA191" s="1">
        <v>5.5023384094238279E-6</v>
      </c>
      <c r="FB191" s="1">
        <v>2.7365158081054689E-5</v>
      </c>
      <c r="FC191" s="1">
        <v>3.651064682006836E-5</v>
      </c>
      <c r="FD191" s="1">
        <v>2.8080268859863283E-5</v>
      </c>
      <c r="FE191" s="1">
        <v>6.4351310729980464E-5</v>
      </c>
      <c r="FF191" s="1">
        <v>6.3523830413818365E-5</v>
      </c>
      <c r="FG191" s="1">
        <v>1.0867264747619629E-5</v>
      </c>
      <c r="FH191" s="1">
        <v>6.9097046852111815E-6</v>
      </c>
      <c r="FI191" s="1">
        <v>2.7784991264343261E-6</v>
      </c>
      <c r="FJ191" s="1">
        <v>1.949894905090332E-5</v>
      </c>
      <c r="FK191" s="1">
        <v>5.4977455139160155E-6</v>
      </c>
      <c r="FL191" s="1">
        <v>3.4044162750244144E-5</v>
      </c>
      <c r="FM191" s="1">
        <v>9.1774088144302373E-7</v>
      </c>
      <c r="FN191" s="1">
        <v>8.0463603138923648E-8</v>
      </c>
      <c r="FO191" s="1">
        <v>1.1240782737731934E-5</v>
      </c>
      <c r="FP191" s="1">
        <v>1.315533447265625E-5</v>
      </c>
      <c r="FQ191" s="1">
        <v>1.7882051467895509E-6</v>
      </c>
      <c r="FR191" s="1">
        <v>1.9377057552337645E-6</v>
      </c>
      <c r="FS191" s="1">
        <v>1.8122995376586913E-5</v>
      </c>
      <c r="FT191" s="1">
        <v>1.8059009313583375E-7</v>
      </c>
      <c r="FU191" s="1">
        <v>2.7128320312499999E-4</v>
      </c>
      <c r="FV191" s="1">
        <v>2.9900991821289063E-4</v>
      </c>
      <c r="FW191" s="1">
        <v>1.1533171081542969E-4</v>
      </c>
      <c r="FX191" s="1">
        <v>1.427968978881836E-5</v>
      </c>
      <c r="FY191" s="1">
        <v>4.6204600334167481E-6</v>
      </c>
      <c r="FZ191" s="1">
        <v>1.1408087730407714E-5</v>
      </c>
      <c r="GA191" s="1">
        <v>6.1065669059753422E-6</v>
      </c>
      <c r="GB191" s="1">
        <v>2.4369163513183594E-5</v>
      </c>
      <c r="GC191" s="1">
        <v>3.1522253036499022E-5</v>
      </c>
      <c r="GD191" s="1">
        <v>4.0582271575927733E-5</v>
      </c>
      <c r="GE191" s="1">
        <v>3.5823642730712889E-5</v>
      </c>
      <c r="GF191" s="1">
        <v>1.3260860443115235E-5</v>
      </c>
      <c r="GG191" s="1">
        <v>7.0759017944335936E-5</v>
      </c>
      <c r="GH191" s="1">
        <v>5.1473293304443362E-5</v>
      </c>
      <c r="GI191" s="1">
        <v>6.1367988281249997E-3</v>
      </c>
      <c r="GJ191" s="1">
        <v>3.5888526916503904E-5</v>
      </c>
      <c r="GK191" s="1">
        <v>2.5774192810058593E-5</v>
      </c>
      <c r="GL191" s="1">
        <v>1.2208537292480469E-4</v>
      </c>
      <c r="GM191" s="1">
        <v>6.8353561401367181E-5</v>
      </c>
      <c r="GN191" s="1">
        <v>7.2695892333984381E-5</v>
      </c>
      <c r="GO191" s="1">
        <v>3.5236042022705078E-5</v>
      </c>
      <c r="GP191" s="1">
        <v>1.4590760231018067E-5</v>
      </c>
      <c r="GQ191" s="1">
        <v>3.7358569335937501E-3</v>
      </c>
      <c r="GR191" s="1">
        <v>3.9296868896484378E-4</v>
      </c>
      <c r="GS191" s="1">
        <v>2.1332655334472655E-4</v>
      </c>
      <c r="GT191" s="1">
        <v>1.9384067535400391E-5</v>
      </c>
      <c r="GU191" s="1">
        <v>1.8080665588378906E-5</v>
      </c>
      <c r="GV191" s="1">
        <v>5.0184410095214846E-5</v>
      </c>
      <c r="GW191" s="1">
        <v>4.7781624794006349E-6</v>
      </c>
      <c r="GX191" s="1">
        <v>7.7048942565917974E-5</v>
      </c>
      <c r="GY191" s="1">
        <v>0</v>
      </c>
      <c r="GZ191" s="1">
        <v>6.7796012878417963E-5</v>
      </c>
      <c r="HA191" s="1">
        <v>3.9197414398193357E-5</v>
      </c>
      <c r="HB191" s="1">
        <v>2.6277736663818358E-5</v>
      </c>
      <c r="HC191" s="1">
        <v>2.6554389953613281E-5</v>
      </c>
      <c r="HD191" s="1">
        <v>1.8673982682811347E-5</v>
      </c>
      <c r="HE191" s="1">
        <v>8.4678891627882354E-6</v>
      </c>
      <c r="HF191" s="1">
        <v>6.6135717116012927E-6</v>
      </c>
      <c r="HG191" s="1">
        <v>4.3018408236118191E-6</v>
      </c>
      <c r="HH191" s="1">
        <v>6.8294469371903693E-7</v>
      </c>
      <c r="HI191" s="1">
        <v>1.962380037210234E-6</v>
      </c>
      <c r="HJ191" s="1">
        <v>9.9403498694300643E-7</v>
      </c>
      <c r="HK191" s="1">
        <v>1.3394268362732941E-6</v>
      </c>
      <c r="HL191" s="1">
        <v>1.5986650513950735E-6</v>
      </c>
      <c r="HM191" s="1">
        <v>2.0686940152663738E-6</v>
      </c>
      <c r="HN191" s="1">
        <v>1.7988804245833308E-6</v>
      </c>
      <c r="HO191" s="1">
        <v>8.2316590103990072E-6</v>
      </c>
      <c r="HP191" s="1">
        <v>1.9854765265248716E-5</v>
      </c>
      <c r="HQ191" s="1">
        <v>1.3656436828430742E-5</v>
      </c>
      <c r="HR191" s="1">
        <v>5.8327822482454484E-4</v>
      </c>
      <c r="HS191" s="1">
        <v>1.4396556283347308E-5</v>
      </c>
      <c r="HT191" s="1">
        <v>1.8957441466045566E-6</v>
      </c>
      <c r="HU191" s="1">
        <v>1.8266906226043748E-5</v>
      </c>
      <c r="HV191" s="1">
        <v>5.2123642275354368E-6</v>
      </c>
      <c r="HW191" s="1">
        <v>2.0015700067742729E-5</v>
      </c>
      <c r="HX191" s="1">
        <v>4.8550793501082808E-5</v>
      </c>
      <c r="HY191" s="1">
        <v>2.8616215966176241E-6</v>
      </c>
      <c r="HZ191" s="1">
        <v>7.1166562631726259E-5</v>
      </c>
      <c r="IA191" s="1">
        <v>1.4135880810247472E-5</v>
      </c>
      <c r="IB191" s="1">
        <v>1.2361898603184075E-5</v>
      </c>
      <c r="IC191" s="1">
        <v>8.8183829991612583E-7</v>
      </c>
      <c r="ID191" s="1">
        <v>5.339826257547251E-6</v>
      </c>
      <c r="IE191" s="1">
        <v>4.0658242957397422E-5</v>
      </c>
      <c r="IF191" s="1">
        <v>3.1101717023411768E-6</v>
      </c>
      <c r="IG191" s="1">
        <v>5.8738930949009957E-5</v>
      </c>
      <c r="IH191" s="1">
        <v>4.90969994853991E-5</v>
      </c>
      <c r="II191" s="1">
        <v>4.4489398091100158E-6</v>
      </c>
      <c r="IJ191" s="1">
        <v>2.2580316828098149E-6</v>
      </c>
      <c r="IK191" s="1">
        <v>1.5947884115157649E-6</v>
      </c>
      <c r="IL191" s="1">
        <v>1.0824798411322263E-6</v>
      </c>
    </row>
    <row r="192" spans="1:246" x14ac:dyDescent="0.15">
      <c r="A192" s="1" t="s">
        <v>190</v>
      </c>
      <c r="B192" s="1">
        <v>7.5206882623024287E-6</v>
      </c>
      <c r="C192" s="1">
        <v>1.1473573967814445E-6</v>
      </c>
      <c r="D192" s="1">
        <v>6.6153863971121603E-5</v>
      </c>
      <c r="E192" s="1">
        <v>1.9725157335400583E-5</v>
      </c>
      <c r="F192" s="1">
        <v>8.5659102608915411E-6</v>
      </c>
      <c r="G192" s="1">
        <v>1.4726360022323206E-6</v>
      </c>
      <c r="H192" s="1">
        <v>9.2975104711949818E-6</v>
      </c>
      <c r="I192" s="1">
        <v>1.8693366096122191E-6</v>
      </c>
      <c r="J192" s="1">
        <v>9.1952975732274345E-6</v>
      </c>
      <c r="K192" s="1">
        <v>9.9375137649476534E-6</v>
      </c>
      <c r="L192" s="1">
        <v>3.5785859336610885E-6</v>
      </c>
      <c r="M192" s="1">
        <v>1.7386405589058994E-5</v>
      </c>
      <c r="N192" s="1">
        <v>4.8564593475311998E-6</v>
      </c>
      <c r="O192" s="1">
        <v>2.0530083805322648E-5</v>
      </c>
      <c r="P192" s="1">
        <v>4.4314765198156238E-5</v>
      </c>
      <c r="Q192" s="1">
        <v>2.494276036452502E-4</v>
      </c>
      <c r="R192" s="1">
        <v>2.452342238742858E-6</v>
      </c>
      <c r="S192" s="1">
        <v>2.4780743612442167E-5</v>
      </c>
      <c r="T192" s="1">
        <v>4.5075250751106065E-6</v>
      </c>
      <c r="U192" s="1">
        <v>1.5889814732363446E-5</v>
      </c>
      <c r="V192" s="1">
        <v>1.2375900469021872E-5</v>
      </c>
      <c r="W192" s="1">
        <v>2.2651501988526434E-5</v>
      </c>
      <c r="X192" s="1">
        <v>3.6967481359606611E-6</v>
      </c>
      <c r="Y192" s="1">
        <v>6.2551270209951324E-7</v>
      </c>
      <c r="Z192" s="1">
        <v>4.8293020395794889E-7</v>
      </c>
      <c r="AA192" s="1">
        <v>6.2513001719489696E-6</v>
      </c>
      <c r="AB192" s="1">
        <v>2.8847980313003063E-6</v>
      </c>
      <c r="AC192" s="1">
        <v>3.8886028765700754E-6</v>
      </c>
      <c r="AD192" s="1">
        <v>3.2307888991199434E-6</v>
      </c>
      <c r="AE192" s="1">
        <v>2.7261404735967518E-5</v>
      </c>
      <c r="AF192" s="1">
        <v>1.3588606749661267E-5</v>
      </c>
      <c r="AG192" s="1">
        <v>1.3321167070418596E-5</v>
      </c>
      <c r="AH192" s="1">
        <v>8.3789306725375354E-6</v>
      </c>
      <c r="AI192" s="1">
        <v>1.8754291510209442E-5</v>
      </c>
      <c r="AJ192" s="1">
        <v>1.1244610203584671E-7</v>
      </c>
      <c r="AK192" s="1">
        <v>1.9947601556777953E-6</v>
      </c>
      <c r="AL192" s="1">
        <v>3.6809065341949463E-6</v>
      </c>
      <c r="AM192" s="1">
        <v>5.9783616065979003E-6</v>
      </c>
      <c r="AN192" s="1">
        <v>2.3277885437011719E-5</v>
      </c>
      <c r="AO192" s="1">
        <v>1.0153952598571777E-5</v>
      </c>
      <c r="AP192" s="1">
        <v>1.3480159044265746E-6</v>
      </c>
      <c r="AQ192" s="1">
        <v>8.5337305068969719E-6</v>
      </c>
      <c r="AR192" s="1">
        <v>1.017880082130432E-6</v>
      </c>
      <c r="AS192" s="1">
        <v>5.0944685935974123E-6</v>
      </c>
      <c r="AT192" s="1">
        <v>5.5250744819641114E-6</v>
      </c>
      <c r="AU192" s="1">
        <v>1.9800015687942504E-6</v>
      </c>
      <c r="AV192" s="1">
        <v>1.9839399337768556E-5</v>
      </c>
      <c r="AW192" s="1">
        <v>4.8039646148681637E-6</v>
      </c>
      <c r="AX192" s="1">
        <v>2.0302219390869139E-5</v>
      </c>
      <c r="AY192" s="1">
        <v>8.8433418273925785E-6</v>
      </c>
      <c r="AZ192" s="1">
        <v>7.9633874893188483E-6</v>
      </c>
      <c r="BA192" s="1">
        <v>7.3170369863510127E-7</v>
      </c>
      <c r="BB192" s="1">
        <v>2.0233720779418946E-5</v>
      </c>
      <c r="BC192" s="1">
        <v>0</v>
      </c>
      <c r="BD192" s="1">
        <v>4.1105860471725463E-7</v>
      </c>
      <c r="BE192" s="1">
        <v>9.1014760732650757E-7</v>
      </c>
      <c r="BF192" s="1">
        <v>2.1049356460571289E-6</v>
      </c>
      <c r="BG192" s="1">
        <v>1.025276780128479E-6</v>
      </c>
      <c r="BH192" s="1">
        <v>1.7397280037403107E-7</v>
      </c>
      <c r="BI192" s="1">
        <v>1.2996159493923187E-7</v>
      </c>
      <c r="BJ192" s="1">
        <v>1.7316565513610839E-6</v>
      </c>
      <c r="BK192" s="1">
        <v>4.9781391024589534E-7</v>
      </c>
      <c r="BL192" s="1">
        <v>6.1150127649307256E-7</v>
      </c>
      <c r="BM192" s="1">
        <v>3.3393816947937013E-6</v>
      </c>
      <c r="BN192" s="1">
        <v>4.2784709930419924E-6</v>
      </c>
      <c r="BO192" s="1">
        <v>3.7267529964447023E-7</v>
      </c>
      <c r="BP192" s="1">
        <v>2.2090754508972169E-6</v>
      </c>
      <c r="BQ192" s="1">
        <v>1.3798366785049438E-6</v>
      </c>
      <c r="BR192" s="1">
        <v>3.186166763305664E-6</v>
      </c>
      <c r="BS192" s="1">
        <v>0</v>
      </c>
      <c r="BT192" s="1">
        <v>8.4360307455062869E-7</v>
      </c>
      <c r="BU192" s="1">
        <v>2.6313400268554687E-7</v>
      </c>
      <c r="BV192" s="1">
        <v>9.6862754821777343E-6</v>
      </c>
      <c r="BW192" s="1">
        <v>1.0018900871276855E-5</v>
      </c>
      <c r="BX192" s="1">
        <v>4.3792753219604493E-6</v>
      </c>
      <c r="BY192" s="1">
        <v>1.0342725515365601E-6</v>
      </c>
      <c r="BZ192" s="1">
        <v>6.6099023818969724E-6</v>
      </c>
      <c r="CA192" s="1">
        <v>2.1846225261688234E-6</v>
      </c>
      <c r="CB192" s="1">
        <v>1.0734705924987793E-5</v>
      </c>
      <c r="CC192" s="1">
        <v>1.1637581825256348E-5</v>
      </c>
      <c r="CD192" s="1">
        <v>4.145487308502197E-6</v>
      </c>
      <c r="CE192" s="1">
        <v>2.1059556961059571E-5</v>
      </c>
      <c r="CF192" s="1">
        <v>2.8543512821197508E-6</v>
      </c>
      <c r="CG192" s="1">
        <v>1.2052916526794433E-5</v>
      </c>
      <c r="CH192" s="1">
        <v>9.6380949020385743E-6</v>
      </c>
      <c r="CI192" s="1">
        <v>4.7236648559570313E-5</v>
      </c>
      <c r="CJ192" s="1">
        <v>7.0590639114379886E-7</v>
      </c>
      <c r="CK192" s="1">
        <v>3.4810070037841799E-5</v>
      </c>
      <c r="CL192" s="1">
        <v>2.6985791325569152E-7</v>
      </c>
      <c r="CM192" s="1">
        <v>7.6838545799255376E-6</v>
      </c>
      <c r="CN192" s="1">
        <v>5.0492229461669924E-6</v>
      </c>
      <c r="CO192" s="1">
        <v>1.9317241668701172E-5</v>
      </c>
      <c r="CP192" s="1">
        <v>2.9267850518226622E-7</v>
      </c>
      <c r="CQ192" s="1">
        <v>4.9290601164102552E-8</v>
      </c>
      <c r="CR192" s="1">
        <v>3.702329844236374E-8</v>
      </c>
      <c r="CS192" s="1">
        <v>4.9140909314155575E-7</v>
      </c>
      <c r="CT192" s="1">
        <v>2.4472947120666502E-6</v>
      </c>
      <c r="CU192" s="1">
        <v>2.8791205883026125E-6</v>
      </c>
      <c r="CV192" s="1">
        <v>1.1213877201080322E-6</v>
      </c>
      <c r="CW192" s="1">
        <v>2.0169904708862306E-5</v>
      </c>
      <c r="CX192" s="1">
        <v>2.3592586517333984E-6</v>
      </c>
      <c r="CY192" s="1">
        <v>5.0390381813049317E-6</v>
      </c>
      <c r="CZ192" s="1">
        <v>3.1483390331268309E-6</v>
      </c>
      <c r="DA192" s="1">
        <v>7.2714977264404294E-6</v>
      </c>
      <c r="DB192" s="1">
        <v>0</v>
      </c>
      <c r="DC192" s="1">
        <v>9.6396100521087637E-7</v>
      </c>
      <c r="DD192" s="1">
        <v>5.7685321569442752E-7</v>
      </c>
      <c r="DE192" s="1">
        <v>4.7160062789916989E-6</v>
      </c>
      <c r="DF192" s="1">
        <v>7.7798418998718265E-6</v>
      </c>
      <c r="DG192" s="1">
        <v>3.3414616584777831E-6</v>
      </c>
      <c r="DH192" s="1">
        <v>9.9085378646850576E-7</v>
      </c>
      <c r="DI192" s="1">
        <v>6.3043971061706539E-6</v>
      </c>
      <c r="DJ192" s="1">
        <v>6.4518988132476812E-7</v>
      </c>
      <c r="DK192" s="1">
        <v>3.2195732593536377E-6</v>
      </c>
      <c r="DL192" s="1">
        <v>3.4872491359710694E-6</v>
      </c>
      <c r="DM192" s="1">
        <v>1.2468852996826171E-6</v>
      </c>
      <c r="DN192" s="1">
        <v>1.4241934776306153E-5</v>
      </c>
      <c r="DO192" s="1">
        <v>2.180166244506836E-6</v>
      </c>
      <c r="DP192" s="1">
        <v>9.2207555770874028E-6</v>
      </c>
      <c r="DQ192" s="1">
        <v>1.9405035018920897E-5</v>
      </c>
      <c r="DR192" s="1">
        <v>1.6228866577148437E-4</v>
      </c>
      <c r="DS192" s="1">
        <v>2.1724380552768706E-7</v>
      </c>
      <c r="DT192" s="1">
        <v>7.9502363204956059E-6</v>
      </c>
      <c r="DU192" s="1">
        <v>3.7582060694694521E-7</v>
      </c>
      <c r="DV192" s="1">
        <v>5.0540037155151369E-6</v>
      </c>
      <c r="DW192" s="1">
        <v>1.0633706092834473E-5</v>
      </c>
      <c r="DX192" s="1">
        <v>2.4360582351684569E-5</v>
      </c>
      <c r="DY192" s="1">
        <v>7.3512482643127447E-7</v>
      </c>
      <c r="DZ192" s="1">
        <v>1.2453000247478486E-7</v>
      </c>
      <c r="EA192" s="1">
        <v>9.3401901423931126E-8</v>
      </c>
      <c r="EB192" s="1">
        <v>1.2400976419448852E-6</v>
      </c>
      <c r="EC192" s="1">
        <v>1.893455147743225E-6</v>
      </c>
      <c r="ED192" s="1">
        <v>5.1793103218078612E-6</v>
      </c>
      <c r="EE192" s="1">
        <v>7.5323152542114261E-7</v>
      </c>
      <c r="EF192" s="1">
        <v>3.6228240966796876E-5</v>
      </c>
      <c r="EG192" s="1">
        <v>1.4754817008972167E-5</v>
      </c>
      <c r="EH192" s="1">
        <v>5.8005933761596679E-6</v>
      </c>
      <c r="EI192" s="1">
        <v>3.6221868991851807E-6</v>
      </c>
      <c r="EJ192" s="1">
        <v>8.1784048080444328E-6</v>
      </c>
      <c r="EK192" s="1">
        <v>5.0759518146514889E-7</v>
      </c>
      <c r="EL192" s="1">
        <v>1.0210569947957992E-7</v>
      </c>
      <c r="EM192" s="1">
        <v>1.3381659984588624E-7</v>
      </c>
      <c r="EN192" s="1">
        <v>9.7120928764343252E-7</v>
      </c>
      <c r="EO192" s="1">
        <v>4.2273507118225096E-6</v>
      </c>
      <c r="EP192" s="1">
        <v>5.0067000091075895E-8</v>
      </c>
      <c r="EQ192" s="1">
        <v>2.0004640519618988E-7</v>
      </c>
      <c r="ER192" s="1">
        <v>2.9663228988647463E-7</v>
      </c>
      <c r="ES192" s="1">
        <v>2.911750040948391E-8</v>
      </c>
      <c r="ET192" s="1">
        <v>2.5086399912834165E-7</v>
      </c>
      <c r="EU192" s="1">
        <v>2.2704589366912841E-7</v>
      </c>
      <c r="EV192" s="1">
        <v>1.1154109984636307E-7</v>
      </c>
      <c r="EW192" s="1">
        <v>5.1877719163894656E-7</v>
      </c>
      <c r="EX192" s="1">
        <v>7.8160300850868229E-8</v>
      </c>
      <c r="EY192" s="1">
        <v>9.0033721923828127E-7</v>
      </c>
      <c r="EZ192" s="1">
        <v>8.8131749629974365E-7</v>
      </c>
      <c r="FA192" s="1">
        <v>4.8901891708374027E-6</v>
      </c>
      <c r="FB192" s="1">
        <v>2.3020000662654639E-10</v>
      </c>
      <c r="FC192" s="1">
        <v>4.2563289403915404E-7</v>
      </c>
      <c r="FD192" s="1">
        <v>4.1476151347160341E-7</v>
      </c>
      <c r="FE192" s="1">
        <v>9.5051640272140498E-7</v>
      </c>
      <c r="FF192" s="1">
        <v>9.3825089931488032E-7</v>
      </c>
      <c r="FG192" s="1">
        <v>1.1337059736251831E-7</v>
      </c>
      <c r="FH192" s="1">
        <v>2.3430030047893525E-7</v>
      </c>
      <c r="FI192" s="1">
        <v>1.639440953731537E-7</v>
      </c>
      <c r="FJ192" s="1">
        <v>4.8137629032135014E-7</v>
      </c>
      <c r="FK192" s="1">
        <v>3.8707259297370912E-7</v>
      </c>
      <c r="FL192" s="1">
        <v>7.9747401177883144E-8</v>
      </c>
      <c r="FM192" s="1">
        <v>4.8528191447257998E-7</v>
      </c>
      <c r="FN192" s="1">
        <v>5.5749999592080708E-10</v>
      </c>
      <c r="FO192" s="1">
        <v>1.6917372941970826E-6</v>
      </c>
      <c r="FP192" s="1">
        <v>1.5954519510269165E-6</v>
      </c>
      <c r="FQ192" s="1">
        <v>8.6071096360683445E-8</v>
      </c>
      <c r="FR192" s="1">
        <v>7.5514149665832517E-7</v>
      </c>
      <c r="FS192" s="1">
        <v>3.9556910991668698E-6</v>
      </c>
      <c r="FT192" s="1">
        <v>3.9209001697599887E-9</v>
      </c>
      <c r="FU192" s="1">
        <v>1.571805385524118E-5</v>
      </c>
      <c r="FV192" s="1">
        <v>2.4575869635792571E-5</v>
      </c>
      <c r="FW192" s="1">
        <v>2.2063971416618645E-5</v>
      </c>
      <c r="FX192" s="1">
        <v>2.525889792307433E-4</v>
      </c>
      <c r="FY192" s="1">
        <v>1.096898368893929E-4</v>
      </c>
      <c r="FZ192" s="1">
        <v>1.017264958578729E-6</v>
      </c>
      <c r="GA192" s="1">
        <v>6.4554610674427253E-6</v>
      </c>
      <c r="GB192" s="1">
        <v>8.1338887731935572E-6</v>
      </c>
      <c r="GC192" s="1">
        <v>4.0480679875930834E-5</v>
      </c>
      <c r="GD192" s="1">
        <v>4.3653766719681244E-5</v>
      </c>
      <c r="GE192" s="1">
        <v>1.5796262833601637E-5</v>
      </c>
      <c r="GF192" s="1">
        <v>1.5127537745989259E-5</v>
      </c>
      <c r="GG192" s="1">
        <v>5.0654795206046268E-5</v>
      </c>
      <c r="GH192" s="1">
        <v>2.1486774058357443E-4</v>
      </c>
      <c r="GI192" s="1">
        <v>6.356154518118539E-5</v>
      </c>
      <c r="GJ192" s="1">
        <v>2.293074612540795E-3</v>
      </c>
      <c r="GK192" s="1">
        <v>1.7228331390924889E-5</v>
      </c>
      <c r="GL192" s="1">
        <v>4.1046318050411027E-5</v>
      </c>
      <c r="GM192" s="1">
        <v>3.0966100868032156E-5</v>
      </c>
      <c r="GN192" s="1">
        <v>1.5572753312882403E-5</v>
      </c>
      <c r="GO192" s="1">
        <v>1.5962925835256988E-5</v>
      </c>
      <c r="GP192" s="1">
        <v>1.6736212968411288E-5</v>
      </c>
      <c r="GQ192" s="1">
        <v>2.9048536577956492E-5</v>
      </c>
      <c r="GR192" s="1">
        <v>4.8909531580980389E-6</v>
      </c>
      <c r="GS192" s="1">
        <v>3.6627910849753052E-6</v>
      </c>
      <c r="GT192" s="1">
        <v>4.8756842859130823E-5</v>
      </c>
      <c r="GU192" s="1">
        <v>4.6888787941276886E-6</v>
      </c>
      <c r="GV192" s="1">
        <v>4.5866392155389532E-5</v>
      </c>
      <c r="GW192" s="1">
        <v>2.3582856138079514E-6</v>
      </c>
      <c r="GX192" s="1">
        <v>3.2295860326818896E-4</v>
      </c>
      <c r="GY192" s="1">
        <v>0</v>
      </c>
      <c r="GZ192" s="1">
        <v>1.5257518672378491E-4</v>
      </c>
      <c r="HA192" s="1">
        <v>9.5381553212660455E-5</v>
      </c>
      <c r="HB192" s="1">
        <v>2.1527027070996108E-4</v>
      </c>
      <c r="HC192" s="1">
        <v>1.3269365252400298E-4</v>
      </c>
      <c r="HD192" s="1">
        <v>1.0220470660627546E-5</v>
      </c>
      <c r="HE192" s="1">
        <v>5.3989418311623761E-6</v>
      </c>
      <c r="HF192" s="1">
        <v>3.6615515444620662E-5</v>
      </c>
      <c r="HG192" s="1">
        <v>5.8543881495511409E-5</v>
      </c>
      <c r="HH192" s="1">
        <v>2.5141666563227772E-5</v>
      </c>
      <c r="HI192" s="1">
        <v>6.5510226683814072E-6</v>
      </c>
      <c r="HJ192" s="1">
        <v>1.6827917932532729E-5</v>
      </c>
      <c r="HK192" s="1">
        <v>2.474400592932751E-6</v>
      </c>
      <c r="HL192" s="1">
        <v>1.6932472256943583E-5</v>
      </c>
      <c r="HM192" s="1">
        <v>1.6680884664878249E-5</v>
      </c>
      <c r="HN192" s="1">
        <v>1.1810235620243475E-5</v>
      </c>
      <c r="HO192" s="1">
        <v>5.8655940124935149E-5</v>
      </c>
      <c r="HP192" s="1">
        <v>9.9437661926494919E-6</v>
      </c>
      <c r="HQ192" s="1">
        <v>4.2154576011841255E-5</v>
      </c>
      <c r="HR192" s="1">
        <v>4.018191985187181E-5</v>
      </c>
      <c r="HS192" s="1">
        <v>1.0948428688433509E-4</v>
      </c>
      <c r="HT192" s="1">
        <v>3.4795609917491673E-6</v>
      </c>
      <c r="HU192" s="1">
        <v>5.5236634816441992E-5</v>
      </c>
      <c r="HV192" s="1">
        <v>1.3507706629278165E-6</v>
      </c>
      <c r="HW192" s="1">
        <v>1.0137966106878594E-5</v>
      </c>
      <c r="HX192" s="1">
        <v>2.2532089934208444E-5</v>
      </c>
      <c r="HY192" s="1">
        <v>2.4509543437045068E-5</v>
      </c>
      <c r="HZ192" s="1">
        <v>6.9740636525675652E-6</v>
      </c>
      <c r="IA192" s="1">
        <v>9.2492430418496954E-7</v>
      </c>
      <c r="IB192" s="1">
        <v>1.8112042093707713E-6</v>
      </c>
      <c r="IC192" s="1">
        <v>1.0619552894029767E-5</v>
      </c>
      <c r="ID192" s="1">
        <v>3.2469052657573166E-6</v>
      </c>
      <c r="IE192" s="1">
        <v>4.1628692257619164E-6</v>
      </c>
      <c r="IF192" s="1">
        <v>9.0103535996749996E-5</v>
      </c>
      <c r="IG192" s="1">
        <v>2.7212734057568012E-5</v>
      </c>
      <c r="IH192" s="1">
        <v>1.3508716702463626E-5</v>
      </c>
      <c r="II192" s="1">
        <v>1.0396707967389376E-5</v>
      </c>
      <c r="IJ192" s="1">
        <v>7.4333586522843686E-6</v>
      </c>
      <c r="IK192" s="1">
        <v>1.4803181299034174E-5</v>
      </c>
      <c r="IL192" s="1">
        <v>2.6290984185041849E-6</v>
      </c>
    </row>
    <row r="193" spans="1:246" x14ac:dyDescent="0.15">
      <c r="A193" s="1" t="s">
        <v>191</v>
      </c>
      <c r="B193" s="1">
        <v>1.5824008928611874E-6</v>
      </c>
      <c r="C193" s="1">
        <v>2.0488804522901772E-6</v>
      </c>
      <c r="D193" s="1">
        <v>2.8357712980359793E-6</v>
      </c>
      <c r="E193" s="1">
        <v>2.0792477460054216E-6</v>
      </c>
      <c r="F193" s="1">
        <v>4.9596499520703221E-8</v>
      </c>
      <c r="G193" s="1">
        <v>9.7488530608825388E-7</v>
      </c>
      <c r="H193" s="1">
        <v>1.3116369936615229E-6</v>
      </c>
      <c r="I193" s="1">
        <v>1.1229874009732158E-6</v>
      </c>
      <c r="J193" s="1">
        <v>3.853037566645071E-6</v>
      </c>
      <c r="K193" s="1">
        <v>4.031073827063665E-6</v>
      </c>
      <c r="L193" s="1">
        <v>3.1754336677258835E-6</v>
      </c>
      <c r="M193" s="1">
        <v>5.5912754014134403E-6</v>
      </c>
      <c r="N193" s="1">
        <v>7.6023290934972465E-7</v>
      </c>
      <c r="O193" s="1">
        <v>1.6849440080113709E-6</v>
      </c>
      <c r="P193" s="1">
        <v>9.6215359866619109E-7</v>
      </c>
      <c r="Q193" s="1">
        <v>3.1861440168693661E-5</v>
      </c>
      <c r="R193" s="1">
        <v>5.4676789746619761E-5</v>
      </c>
      <c r="S193" s="1">
        <v>1.265795019455254E-6</v>
      </c>
      <c r="T193" s="1">
        <v>6.6876890153798737E-7</v>
      </c>
      <c r="U193" s="1">
        <v>8.0799311352893707E-7</v>
      </c>
      <c r="V193" s="1">
        <v>1.4722319934517146E-6</v>
      </c>
      <c r="W193" s="1">
        <v>1.2319056284613908E-6</v>
      </c>
      <c r="X193" s="1">
        <v>7.1203139447607103E-7</v>
      </c>
      <c r="Y193" s="1">
        <v>9.4270599714946006E-8</v>
      </c>
      <c r="Z193" s="1">
        <v>3.443751969607547E-7</v>
      </c>
      <c r="AA193" s="1">
        <v>6.4965589717030529E-7</v>
      </c>
      <c r="AB193" s="1">
        <v>5.050163976848126E-7</v>
      </c>
      <c r="AC193" s="1">
        <v>1.9551639012061062E-6</v>
      </c>
      <c r="AD193" s="1">
        <v>8.958299057558179E-7</v>
      </c>
      <c r="AE193" s="1">
        <v>1.9815180883742869E-6</v>
      </c>
      <c r="AF193" s="1">
        <v>2.8714596792124214E-6</v>
      </c>
      <c r="AG193" s="1">
        <v>1.9663825484458355E-6</v>
      </c>
      <c r="AH193" s="1">
        <v>1.968271588906646E-6</v>
      </c>
      <c r="AI193" s="1">
        <v>1.7519108923152089E-6</v>
      </c>
      <c r="AJ193" s="1">
        <v>1.3227109830040719E-7</v>
      </c>
      <c r="AK193" s="1">
        <v>6.5850496292114264E-8</v>
      </c>
      <c r="AL193" s="1">
        <v>8.7946496903896332E-8</v>
      </c>
      <c r="AM193" s="1">
        <v>1.4730089902877808E-7</v>
      </c>
      <c r="AN193" s="1">
        <v>9.5591701567173011E-8</v>
      </c>
      <c r="AO193" s="1">
        <v>2.0645998883992432E-9</v>
      </c>
      <c r="AP193" s="1">
        <v>2.2178100422024727E-8</v>
      </c>
      <c r="AQ193" s="1">
        <v>2.9820499941706655E-8</v>
      </c>
      <c r="AR193" s="1">
        <v>2.4279700592160224E-8</v>
      </c>
      <c r="AS193" s="1">
        <v>8.3897396922111506E-8</v>
      </c>
      <c r="AT193" s="1">
        <v>8.8084802031517031E-8</v>
      </c>
      <c r="AU193" s="1">
        <v>6.9187901914119726E-8</v>
      </c>
      <c r="AV193" s="1">
        <v>1.0789360105991364E-7</v>
      </c>
      <c r="AW193" s="1">
        <v>7.2585202753543859E-8</v>
      </c>
      <c r="AX193" s="1">
        <v>1.6300910711288452E-7</v>
      </c>
      <c r="AY193" s="1">
        <v>7.2811603546142578E-8</v>
      </c>
      <c r="AZ193" s="1">
        <v>9.1673082113265991E-7</v>
      </c>
      <c r="BA193" s="1">
        <v>4.3711800128221509E-8</v>
      </c>
      <c r="BB193" s="1">
        <v>1.4377499930560589E-8</v>
      </c>
      <c r="BC193" s="1">
        <v>0</v>
      </c>
      <c r="BD193" s="1">
        <v>3.8616999518126253E-9</v>
      </c>
      <c r="BE193" s="1">
        <v>8.5503002628684052E-9</v>
      </c>
      <c r="BF193" s="1">
        <v>2.8323300182819367E-8</v>
      </c>
      <c r="BG193" s="1">
        <v>6.2737099826335912E-8</v>
      </c>
      <c r="BH193" s="1">
        <v>8.2561997696757312E-9</v>
      </c>
      <c r="BI193" s="1">
        <v>3.0110299587249758E-8</v>
      </c>
      <c r="BJ193" s="1">
        <v>5.6574400514364241E-8</v>
      </c>
      <c r="BK193" s="1">
        <v>2.8312200680375099E-8</v>
      </c>
      <c r="BL193" s="1">
        <v>7.5352400541305544E-8</v>
      </c>
      <c r="BM193" s="1">
        <v>1.1927500367164611E-8</v>
      </c>
      <c r="BN193" s="1">
        <v>7.5597897171974181E-8</v>
      </c>
      <c r="BO193" s="1">
        <v>1.331100007519126E-9</v>
      </c>
      <c r="BP193" s="1">
        <v>4.3643198907375336E-8</v>
      </c>
      <c r="BQ193" s="1">
        <v>4.3715000152587888E-8</v>
      </c>
      <c r="BR193" s="1">
        <v>3.8229998201131823E-8</v>
      </c>
      <c r="BS193" s="1">
        <v>0</v>
      </c>
      <c r="BT193" s="1">
        <v>1.1792290210723877E-7</v>
      </c>
      <c r="BU193" s="1">
        <v>3.9308998733758924E-8</v>
      </c>
      <c r="BV193" s="1">
        <v>1.5334199368953704E-7</v>
      </c>
      <c r="BW193" s="1">
        <v>9.1437302529811853E-8</v>
      </c>
      <c r="BX193" s="1">
        <v>1.9789999350905416E-9</v>
      </c>
      <c r="BY193" s="1">
        <v>3.5791501402854922E-8</v>
      </c>
      <c r="BZ193" s="1">
        <v>4.8583198338747027E-8</v>
      </c>
      <c r="CA193" s="1">
        <v>2.3851199075579642E-8</v>
      </c>
      <c r="CB193" s="1">
        <v>8.0914698541164397E-8</v>
      </c>
      <c r="CC193" s="1">
        <v>8.4920600056648255E-8</v>
      </c>
      <c r="CD193" s="1">
        <v>6.6302202641963953E-8</v>
      </c>
      <c r="CE193" s="1">
        <v>1.5425440669059755E-7</v>
      </c>
      <c r="CF193" s="1">
        <v>1.0470020025968552E-7</v>
      </c>
      <c r="CG193" s="1">
        <v>2.3493729531764984E-7</v>
      </c>
      <c r="CH193" s="1">
        <v>5.3044199943542481E-8</v>
      </c>
      <c r="CI193" s="1">
        <v>6.4451999962329864E-8</v>
      </c>
      <c r="CJ193" s="1">
        <v>3.7473998963832856E-8</v>
      </c>
      <c r="CK193" s="1">
        <v>5.8097500354051587E-8</v>
      </c>
      <c r="CL193" s="1">
        <v>2.2459999308921396E-10</v>
      </c>
      <c r="CM193" s="1">
        <v>5.0673000514507297E-9</v>
      </c>
      <c r="CN193" s="1">
        <v>5.0495998002588748E-9</v>
      </c>
      <c r="CO193" s="1">
        <v>1.98512002825737E-8</v>
      </c>
      <c r="CP193" s="1">
        <v>4.1657999157905581E-8</v>
      </c>
      <c r="CQ193" s="1">
        <v>5.4410998709499836E-9</v>
      </c>
      <c r="CR193" s="1">
        <v>1.9952600821852684E-8</v>
      </c>
      <c r="CS193" s="1">
        <v>3.7344500422477721E-8</v>
      </c>
      <c r="CT193" s="1">
        <v>3.3552099019289015E-8</v>
      </c>
      <c r="CU193" s="1">
        <v>1.0906309634447098E-7</v>
      </c>
      <c r="CV193" s="1">
        <v>6.2974998727440834E-9</v>
      </c>
      <c r="CW193" s="1">
        <v>1.0955789685249328E-7</v>
      </c>
      <c r="CX193" s="1">
        <v>9.9745001643896111E-9</v>
      </c>
      <c r="CY193" s="1">
        <v>7.1609899401664739E-8</v>
      </c>
      <c r="CZ193" s="1">
        <v>7.1746997535228727E-8</v>
      </c>
      <c r="DA193" s="1">
        <v>6.3510403037071228E-8</v>
      </c>
      <c r="DB193" s="1">
        <v>0</v>
      </c>
      <c r="DC193" s="1">
        <v>8.6453601717948908E-8</v>
      </c>
      <c r="DD193" s="1">
        <v>4.1747301816940305E-8</v>
      </c>
      <c r="DE193" s="1">
        <v>1.7442099750041961E-7</v>
      </c>
      <c r="DF193" s="1">
        <v>1.0120479762554168E-7</v>
      </c>
      <c r="DG193" s="1">
        <v>2.152299974113703E-9</v>
      </c>
      <c r="DH193" s="1">
        <v>3.7415798753499987E-8</v>
      </c>
      <c r="DI193" s="1">
        <v>5.0563298165798186E-8</v>
      </c>
      <c r="DJ193" s="1">
        <v>2.7247099205851556E-8</v>
      </c>
      <c r="DK193" s="1">
        <v>9.3871399760246281E-8</v>
      </c>
      <c r="DL193" s="1">
        <v>9.843090176582336E-8</v>
      </c>
      <c r="DM193" s="1">
        <v>7.7139496803283695E-8</v>
      </c>
      <c r="DN193" s="1">
        <v>1.3315020501613616E-7</v>
      </c>
      <c r="DO193" s="1">
        <v>1.4780579507350922E-7</v>
      </c>
      <c r="DP193" s="1">
        <v>3.3219128847122192E-7</v>
      </c>
      <c r="DQ193" s="1">
        <v>7.7525600790977478E-8</v>
      </c>
      <c r="DR193" s="1">
        <v>1.1966779828071595E-7</v>
      </c>
      <c r="DS193" s="1">
        <v>2.1428300067782403E-8</v>
      </c>
      <c r="DT193" s="1">
        <v>3.9874501526355744E-8</v>
      </c>
      <c r="DU193" s="1">
        <v>2.1430000197142364E-10</v>
      </c>
      <c r="DV193" s="1">
        <v>4.91579994559288E-9</v>
      </c>
      <c r="DW193" s="1">
        <v>4.7704000025987624E-9</v>
      </c>
      <c r="DX193" s="1">
        <v>1.5299799852073194E-8</v>
      </c>
      <c r="DY193" s="1">
        <v>1.8286099657416344E-8</v>
      </c>
      <c r="DZ193" s="1">
        <v>2.4023998994380237E-9</v>
      </c>
      <c r="EA193" s="1">
        <v>8.7970001623034482E-9</v>
      </c>
      <c r="EB193" s="1">
        <v>1.646989956498146E-8</v>
      </c>
      <c r="EC193" s="1">
        <v>5.1207799464464187E-8</v>
      </c>
      <c r="ED193" s="1">
        <v>1.1791379749774933E-7</v>
      </c>
      <c r="EE193" s="1">
        <v>5.5252001620829109E-9</v>
      </c>
      <c r="EF193" s="1">
        <v>1.1826640367507934E-7</v>
      </c>
      <c r="EG193" s="1">
        <v>2.9599299654364585E-8</v>
      </c>
      <c r="EH193" s="1">
        <v>5.9882700443267817E-8</v>
      </c>
      <c r="EI193" s="1">
        <v>5.9964898973703385E-8</v>
      </c>
      <c r="EJ193" s="1">
        <v>5.2149999886751173E-8</v>
      </c>
      <c r="EK193" s="1">
        <v>5.6944000534713268E-9</v>
      </c>
      <c r="EL193" s="1">
        <v>2.5146809220314023E-7</v>
      </c>
      <c r="EM193" s="1">
        <v>2.5658799335360527E-8</v>
      </c>
      <c r="EN193" s="1">
        <v>4.3359041213989259E-7</v>
      </c>
      <c r="EO193" s="1">
        <v>7.6476402580738062E-8</v>
      </c>
      <c r="EP193" s="1">
        <v>0</v>
      </c>
      <c r="EQ193" s="1">
        <v>1.2794969975948333E-7</v>
      </c>
      <c r="ER193" s="1">
        <v>0</v>
      </c>
      <c r="ES193" s="1">
        <v>7.3587998747825619E-8</v>
      </c>
      <c r="ET193" s="1">
        <v>0</v>
      </c>
      <c r="EU193" s="1">
        <v>0</v>
      </c>
      <c r="EV193" s="1">
        <v>0</v>
      </c>
      <c r="EW193" s="1">
        <v>6.5981352329254151E-7</v>
      </c>
      <c r="EX193" s="1">
        <v>4.4668298214673998E-8</v>
      </c>
      <c r="EY193" s="1">
        <v>0</v>
      </c>
      <c r="EZ193" s="1">
        <v>2.4588079750537872E-7</v>
      </c>
      <c r="FA193" s="1">
        <v>1.2219400145113468E-8</v>
      </c>
      <c r="FB193" s="1">
        <v>1.0833042860031128E-6</v>
      </c>
      <c r="FC193" s="1">
        <v>7.2299100458621976E-8</v>
      </c>
      <c r="FD193" s="1">
        <v>4.0194101631641387E-8</v>
      </c>
      <c r="FE193" s="1">
        <v>9.211129695177078E-8</v>
      </c>
      <c r="FF193" s="1">
        <v>9.0926200151443483E-8</v>
      </c>
      <c r="FG193" s="1">
        <v>7.3980307579040523E-7</v>
      </c>
      <c r="FH193" s="1">
        <v>3.2016798853874204E-8</v>
      </c>
      <c r="FI193" s="1">
        <v>5.0546000711619853E-9</v>
      </c>
      <c r="FJ193" s="1">
        <v>1.7228700220584868E-8</v>
      </c>
      <c r="FK193" s="1">
        <v>1.0776109993457794E-7</v>
      </c>
      <c r="FL193" s="1">
        <v>7.5413301587104802E-8</v>
      </c>
      <c r="FM193" s="1">
        <v>4.5903751254081724E-7</v>
      </c>
      <c r="FN193" s="1">
        <v>2.195649966597557E-8</v>
      </c>
      <c r="FO193" s="1">
        <v>0</v>
      </c>
      <c r="FP193" s="1">
        <v>1.0372072458267212E-6</v>
      </c>
      <c r="FQ193" s="1">
        <v>3.4911401569843294E-8</v>
      </c>
      <c r="FR193" s="1">
        <v>0</v>
      </c>
      <c r="FS193" s="1">
        <v>0</v>
      </c>
      <c r="FT193" s="1">
        <v>4.1213999502360817E-9</v>
      </c>
      <c r="FU193" s="1">
        <v>1.1333684539794922E-4</v>
      </c>
      <c r="FV193" s="1">
        <v>1.3675942993164063E-4</v>
      </c>
      <c r="FW193" s="1">
        <v>1.15601904296875E-3</v>
      </c>
      <c r="FX193" s="1">
        <v>8.4319213867187497E-4</v>
      </c>
      <c r="FY193" s="1">
        <v>1.8108467102050781E-5</v>
      </c>
      <c r="FZ193" s="1">
        <v>8.6165069580078121E-5</v>
      </c>
      <c r="GA193" s="1">
        <v>1.1613715362548828E-4</v>
      </c>
      <c r="GB193" s="1">
        <v>2.8793511962890624E-4</v>
      </c>
      <c r="GC193" s="1">
        <v>9.8934265136718744E-4</v>
      </c>
      <c r="GD193" s="1">
        <v>1.0328420410156251E-3</v>
      </c>
      <c r="GE193" s="1">
        <v>8.1915911865234378E-4</v>
      </c>
      <c r="GF193" s="1">
        <v>5.4811669921875003E-4</v>
      </c>
      <c r="GG193" s="1">
        <v>2.4870315551757811E-4</v>
      </c>
      <c r="GH193" s="1">
        <v>5.5532983398437496E-4</v>
      </c>
      <c r="GI193" s="1">
        <v>4.2408422851562502E-4</v>
      </c>
      <c r="GJ193" s="1">
        <v>1.7329548645019532E-4</v>
      </c>
      <c r="GK193" s="1">
        <v>4.0215344238281247E-3</v>
      </c>
      <c r="GL193" s="1">
        <v>2.3173793029785156E-4</v>
      </c>
      <c r="GM193" s="1">
        <v>7.0318218994140625E-4</v>
      </c>
      <c r="GN193" s="1">
        <v>4.1565301513671874E-4</v>
      </c>
      <c r="GO193" s="1">
        <v>3.624881896972656E-4</v>
      </c>
      <c r="GP193" s="1">
        <v>1.3976225585937501E-3</v>
      </c>
      <c r="GQ193" s="1">
        <v>2.0190830993652343E-4</v>
      </c>
      <c r="GR193" s="1">
        <v>2.6365701675415039E-5</v>
      </c>
      <c r="GS193" s="1">
        <v>9.6396095275878905E-5</v>
      </c>
      <c r="GT193" s="1">
        <v>1.809425811767578E-4</v>
      </c>
      <c r="GU193" s="1">
        <v>1.9264126586914063E-4</v>
      </c>
      <c r="GV193" s="1">
        <v>3.2058676147460937E-4</v>
      </c>
      <c r="GW193" s="1">
        <v>2.7780117797851565E-4</v>
      </c>
      <c r="GX193" s="1">
        <v>3.2064694213867188E-4</v>
      </c>
      <c r="GY193" s="1">
        <v>0</v>
      </c>
      <c r="GZ193" s="1">
        <v>3.9190814208984375E-4</v>
      </c>
      <c r="HA193" s="1">
        <v>3.9131195068359373E-4</v>
      </c>
      <c r="HB193" s="1">
        <v>3.4058966064453124E-4</v>
      </c>
      <c r="HC193" s="1">
        <v>5.2527198791503909E-5</v>
      </c>
      <c r="HD193" s="1">
        <v>6.2376801194623114E-6</v>
      </c>
      <c r="HE193" s="1">
        <v>3.2394725373014809E-6</v>
      </c>
      <c r="HF193" s="1">
        <v>7.3865425442345439E-6</v>
      </c>
      <c r="HG193" s="1">
        <v>3.5811761696822943E-6</v>
      </c>
      <c r="HH193" s="1">
        <v>6.968749966472388E-8</v>
      </c>
      <c r="HI193" s="1">
        <v>2.2012658773248992E-6</v>
      </c>
      <c r="HJ193" s="1">
        <v>2.9377727904357017E-6</v>
      </c>
      <c r="HK193" s="1">
        <v>1.2625053509254939E-6</v>
      </c>
      <c r="HL193" s="1">
        <v>4.8762857760302724E-6</v>
      </c>
      <c r="HM193" s="1">
        <v>4.8683153567835688E-6</v>
      </c>
      <c r="HN193" s="1">
        <v>4.3033860293216999E-6</v>
      </c>
      <c r="HO193" s="1">
        <v>8.1935531720519059E-6</v>
      </c>
      <c r="HP193" s="1">
        <v>2.8259837110526859E-6</v>
      </c>
      <c r="HQ193" s="1">
        <v>5.4073709128424527E-6</v>
      </c>
      <c r="HR193" s="1">
        <v>2.7610081573948264E-6</v>
      </c>
      <c r="HS193" s="1">
        <v>4.3341787783429025E-6</v>
      </c>
      <c r="HT193" s="1">
        <v>1.1065562735684217E-4</v>
      </c>
      <c r="HU193" s="1">
        <v>2.6513899164274336E-6</v>
      </c>
      <c r="HV193" s="1">
        <v>1.3145153412842773E-6</v>
      </c>
      <c r="HW193" s="1">
        <v>2.4102001891005784E-6</v>
      </c>
      <c r="HX193" s="1">
        <v>4.9700006798375397E-6</v>
      </c>
      <c r="HY193" s="1">
        <v>1.0416753848083317E-5</v>
      </c>
      <c r="HZ193" s="1">
        <v>1.8358143609948456E-6</v>
      </c>
      <c r="IA193" s="1">
        <v>2.3707269554142841E-7</v>
      </c>
      <c r="IB193" s="1">
        <v>8.6622581887058916E-7</v>
      </c>
      <c r="IC193" s="1">
        <v>1.6284695465583353E-6</v>
      </c>
      <c r="ID193" s="1">
        <v>2.7924233539961277E-6</v>
      </c>
      <c r="IE193" s="1">
        <v>1.0491376619786024E-5</v>
      </c>
      <c r="IF193" s="1">
        <v>2.0874662583228201E-6</v>
      </c>
      <c r="IG193" s="1">
        <v>1.0497699139639736E-5</v>
      </c>
      <c r="IH193" s="1">
        <v>3.7720979209989309E-6</v>
      </c>
      <c r="II193" s="1">
        <v>5.376983073540032E-6</v>
      </c>
      <c r="IJ193" s="1">
        <v>5.3200860540382568E-6</v>
      </c>
      <c r="IK193" s="1">
        <v>4.6355732800438998E-6</v>
      </c>
      <c r="IL193" s="1">
        <v>1.2106318874284626E-6</v>
      </c>
    </row>
    <row r="194" spans="1:246" x14ac:dyDescent="0.15">
      <c r="A194" s="1" t="s">
        <v>192</v>
      </c>
      <c r="B194" s="1">
        <v>2.5144590018317103E-7</v>
      </c>
      <c r="C194" s="1">
        <v>4.0655350405722857E-7</v>
      </c>
      <c r="D194" s="1">
        <v>3.2721769891213627E-7</v>
      </c>
      <c r="E194" s="1">
        <v>1.7730520153418183E-7</v>
      </c>
      <c r="F194" s="1">
        <v>2.8122199582867325E-8</v>
      </c>
      <c r="G194" s="1">
        <v>3.2889000314753503E-8</v>
      </c>
      <c r="H194" s="1">
        <v>2.00240001315251E-7</v>
      </c>
      <c r="I194" s="1">
        <v>1.3252340100007131E-7</v>
      </c>
      <c r="J194" s="1">
        <v>4.3695450254017486E-7</v>
      </c>
      <c r="K194" s="1">
        <v>4.8966959724202747E-7</v>
      </c>
      <c r="L194" s="1">
        <v>4.7939939412754034E-7</v>
      </c>
      <c r="M194" s="1">
        <v>2.7053659901139327E-7</v>
      </c>
      <c r="N194" s="1">
        <v>1.2217660038731992E-7</v>
      </c>
      <c r="O194" s="1">
        <v>4.3557369988411663E-7</v>
      </c>
      <c r="P194" s="1">
        <v>3.3755249716341495E-7</v>
      </c>
      <c r="Q194" s="1">
        <v>1.333256678842008E-5</v>
      </c>
      <c r="R194" s="1">
        <v>9.0824079513549807E-7</v>
      </c>
      <c r="S194" s="1">
        <v>2.9840904201730155E-5</v>
      </c>
      <c r="T194" s="1">
        <v>7.4640400263888291E-8</v>
      </c>
      <c r="U194" s="1">
        <v>1.6061149921733885E-7</v>
      </c>
      <c r="V194" s="1">
        <v>1.9124840083532035E-7</v>
      </c>
      <c r="W194" s="1">
        <v>1.3376939925365151E-7</v>
      </c>
      <c r="X194" s="1">
        <v>3.5312790078023682E-7</v>
      </c>
      <c r="Y194" s="1">
        <v>3.9461200547521001E-8</v>
      </c>
      <c r="Z194" s="1">
        <v>4.5248199749039484E-8</v>
      </c>
      <c r="AA194" s="1">
        <v>2.2055860044201836E-7</v>
      </c>
      <c r="AB194" s="1">
        <v>1.5081510139862076E-7</v>
      </c>
      <c r="AC194" s="1">
        <v>1.1109416910912841E-6</v>
      </c>
      <c r="AD194" s="1">
        <v>5.2381200133822856E-8</v>
      </c>
      <c r="AE194" s="1">
        <v>1.891379191307351E-6</v>
      </c>
      <c r="AF194" s="1">
        <v>1.4845593214849942E-6</v>
      </c>
      <c r="AG194" s="1">
        <v>4.1238799793063662E-7</v>
      </c>
      <c r="AH194" s="1">
        <v>3.000287956674583E-7</v>
      </c>
      <c r="AI194" s="1">
        <v>5.9704299562145025E-7</v>
      </c>
      <c r="AJ194" s="1">
        <v>4.1077599642903804E-8</v>
      </c>
      <c r="AK194" s="1">
        <v>1.7925600707530975E-7</v>
      </c>
      <c r="AL194" s="1">
        <v>8.4401801228523252E-8</v>
      </c>
      <c r="AM194" s="1">
        <v>7.4698403477668763E-8</v>
      </c>
      <c r="AN194" s="1">
        <v>5.2069801837205885E-8</v>
      </c>
      <c r="AO194" s="1">
        <v>8.4811998531222346E-9</v>
      </c>
      <c r="AP194" s="1">
        <v>4.446300212293863E-9</v>
      </c>
      <c r="AQ194" s="1">
        <v>2.8291599825024603E-8</v>
      </c>
      <c r="AR194" s="1">
        <v>1.5195799991488455E-8</v>
      </c>
      <c r="AS194" s="1">
        <v>4.9926899373531344E-8</v>
      </c>
      <c r="AT194" s="1">
        <v>5.5969201028347014E-8</v>
      </c>
      <c r="AU194" s="1">
        <v>5.4742399603128433E-8</v>
      </c>
      <c r="AV194" s="1">
        <v>8.3970397710800166E-8</v>
      </c>
      <c r="AW194" s="1">
        <v>3.103560023009777E-8</v>
      </c>
      <c r="AX194" s="1">
        <v>1.1201930046081543E-7</v>
      </c>
      <c r="AY194" s="1">
        <v>5.7560998946428301E-8</v>
      </c>
      <c r="AZ194" s="1">
        <v>5.2658909559249881E-7</v>
      </c>
      <c r="BA194" s="1">
        <v>5.0667300820350644E-8</v>
      </c>
      <c r="BB194" s="1">
        <v>1.209828034043312E-7</v>
      </c>
      <c r="BC194" s="1">
        <v>0</v>
      </c>
      <c r="BD194" s="1">
        <v>1.0463029891252518E-7</v>
      </c>
      <c r="BE194" s="1">
        <v>2.3166470229625701E-7</v>
      </c>
      <c r="BF194" s="1">
        <v>3.7868401408195494E-7</v>
      </c>
      <c r="BG194" s="1">
        <v>3.6330100893974307E-7</v>
      </c>
      <c r="BH194" s="1">
        <v>4.0767498314380643E-8</v>
      </c>
      <c r="BI194" s="1">
        <v>4.5923799276351931E-8</v>
      </c>
      <c r="BJ194" s="1">
        <v>2.250957041978836E-7</v>
      </c>
      <c r="BK194" s="1">
        <v>2.6641568541526795E-7</v>
      </c>
      <c r="BL194" s="1">
        <v>6.2973618507385254E-7</v>
      </c>
      <c r="BM194" s="1">
        <v>4.5504140853881836E-7</v>
      </c>
      <c r="BN194" s="1">
        <v>1.071390986442566E-6</v>
      </c>
      <c r="BO194" s="1">
        <v>5.0782799720764162E-8</v>
      </c>
      <c r="BP194" s="1">
        <v>5.9295439720153808E-7</v>
      </c>
      <c r="BQ194" s="1">
        <v>4.3051299452781679E-7</v>
      </c>
      <c r="BR194" s="1">
        <v>8.398826718330383E-7</v>
      </c>
      <c r="BS194" s="1">
        <v>0</v>
      </c>
      <c r="BT194" s="1">
        <v>3.3982899039983752E-8</v>
      </c>
      <c r="BU194" s="1">
        <v>1.1727400124073029E-8</v>
      </c>
      <c r="BV194" s="1">
        <v>4.3299101293087004E-8</v>
      </c>
      <c r="BW194" s="1">
        <v>2.1107399836182594E-8</v>
      </c>
      <c r="BX194" s="1">
        <v>3.4449999220669271E-9</v>
      </c>
      <c r="BY194" s="1">
        <v>3.1618999782949685E-9</v>
      </c>
      <c r="BZ194" s="1">
        <v>2.0310200750827791E-8</v>
      </c>
      <c r="CA194" s="1">
        <v>6.4504998736083505E-9</v>
      </c>
      <c r="CB194" s="1">
        <v>2.0807199180126191E-8</v>
      </c>
      <c r="CC194" s="1">
        <v>2.3316400125622749E-8</v>
      </c>
      <c r="CD194" s="1">
        <v>2.2668499499559401E-8</v>
      </c>
      <c r="CE194" s="1">
        <v>4.7152999788522719E-8</v>
      </c>
      <c r="CF194" s="1">
        <v>2.0660899579524993E-8</v>
      </c>
      <c r="CG194" s="1">
        <v>7.4511401355266566E-8</v>
      </c>
      <c r="CH194" s="1">
        <v>1.5544299967586994E-8</v>
      </c>
      <c r="CI194" s="1">
        <v>1.9334999844431878E-8</v>
      </c>
      <c r="CJ194" s="1">
        <v>1.0950299911201E-8</v>
      </c>
      <c r="CK194" s="1">
        <v>1.590839959681034E-8</v>
      </c>
      <c r="CL194" s="1">
        <v>6.5599997469689699E-11</v>
      </c>
      <c r="CM194" s="1">
        <v>1.4686000067740679E-9</v>
      </c>
      <c r="CN194" s="1">
        <v>1.4827999984845519E-9</v>
      </c>
      <c r="CO194" s="1">
        <v>5.5712000466883179E-9</v>
      </c>
      <c r="CP194" s="1">
        <v>1.5830000862479209E-8</v>
      </c>
      <c r="CQ194" s="1">
        <v>1.7630000365898013E-9</v>
      </c>
      <c r="CR194" s="1">
        <v>1.9968999549746514E-9</v>
      </c>
      <c r="CS194" s="1">
        <v>9.7502004355192189E-9</v>
      </c>
      <c r="CT194" s="1">
        <v>9.5381001010537152E-9</v>
      </c>
      <c r="CU194" s="1">
        <v>2.4899000301957131E-8</v>
      </c>
      <c r="CV194" s="1">
        <v>1.9807000644505024E-9</v>
      </c>
      <c r="CW194" s="1">
        <v>4.2415499687194822E-8</v>
      </c>
      <c r="CX194" s="1">
        <v>2.7765000704675913E-9</v>
      </c>
      <c r="CY194" s="1">
        <v>1.9345900043845176E-8</v>
      </c>
      <c r="CZ194" s="1">
        <v>1.4049800112843513E-8</v>
      </c>
      <c r="DA194" s="1">
        <v>2.7626000344753264E-8</v>
      </c>
      <c r="DB194" s="1">
        <v>0</v>
      </c>
      <c r="DC194" s="1">
        <v>2.5403700768947601E-8</v>
      </c>
      <c r="DD194" s="1">
        <v>1.2521199882030486E-8</v>
      </c>
      <c r="DE194" s="1">
        <v>5.2150100469589235E-8</v>
      </c>
      <c r="DF194" s="1">
        <v>2.7214899659156798E-8</v>
      </c>
      <c r="DG194" s="1">
        <v>4.3647000566124918E-9</v>
      </c>
      <c r="DH194" s="1">
        <v>3.6045000888407232E-9</v>
      </c>
      <c r="DI194" s="1">
        <v>2.3051099851727486E-8</v>
      </c>
      <c r="DJ194" s="1">
        <v>7.8325998038053513E-9</v>
      </c>
      <c r="DK194" s="1">
        <v>2.5658000260591507E-8</v>
      </c>
      <c r="DL194" s="1">
        <v>2.8726499527692793E-8</v>
      </c>
      <c r="DM194" s="1">
        <v>2.803329937160015E-8</v>
      </c>
      <c r="DN194" s="1">
        <v>4.041310027241707E-8</v>
      </c>
      <c r="DO194" s="1">
        <v>3.1511601060628891E-8</v>
      </c>
      <c r="DP194" s="1">
        <v>1.1382470279932022E-7</v>
      </c>
      <c r="DQ194" s="1">
        <v>2.366570010781288E-8</v>
      </c>
      <c r="DR194" s="1">
        <v>4.5736499130725861E-8</v>
      </c>
      <c r="DS194" s="1">
        <v>6.3399001955986022E-9</v>
      </c>
      <c r="DT194" s="1">
        <v>1.1594800278544425E-8</v>
      </c>
      <c r="DU194" s="1">
        <v>6.2400002207141367E-11</v>
      </c>
      <c r="DV194" s="1">
        <v>1.4573000371456147E-9</v>
      </c>
      <c r="DW194" s="1">
        <v>1.3729999773204326E-9</v>
      </c>
      <c r="DX194" s="1">
        <v>4.541299771517515E-9</v>
      </c>
      <c r="DY194" s="1">
        <v>7.3448000475764275E-9</v>
      </c>
      <c r="DZ194" s="1">
        <v>8.227999787777662E-10</v>
      </c>
      <c r="EA194" s="1">
        <v>9.3059998471289875E-10</v>
      </c>
      <c r="EB194" s="1">
        <v>4.5452001504600047E-9</v>
      </c>
      <c r="EC194" s="1">
        <v>1.5222899615764618E-8</v>
      </c>
      <c r="ED194" s="1">
        <v>2.6101799681782722E-8</v>
      </c>
      <c r="EE194" s="1">
        <v>1.6372000100091099E-9</v>
      </c>
      <c r="EF194" s="1">
        <v>4.4395901262760163E-8</v>
      </c>
      <c r="EG194" s="1">
        <v>8.8558001443743711E-9</v>
      </c>
      <c r="EH194" s="1">
        <v>1.6179999336600305E-8</v>
      </c>
      <c r="EI194" s="1">
        <v>1.1744200251996517E-8</v>
      </c>
      <c r="EJ194" s="1">
        <v>2.2797400131821634E-8</v>
      </c>
      <c r="EK194" s="1">
        <v>1.6740000573918223E-9</v>
      </c>
      <c r="EL194" s="1">
        <v>2.6221778988838197E-7</v>
      </c>
      <c r="EM194" s="1">
        <v>1.9716070592403411E-7</v>
      </c>
      <c r="EN194" s="1">
        <v>1.7680850625038147E-7</v>
      </c>
      <c r="EO194" s="1">
        <v>4.7010998241603374E-9</v>
      </c>
      <c r="EP194" s="1">
        <v>0</v>
      </c>
      <c r="EQ194" s="1">
        <v>3.2110698521137238E-8</v>
      </c>
      <c r="ER194" s="1">
        <v>0</v>
      </c>
      <c r="ES194" s="1">
        <v>2.8608499094843865E-8</v>
      </c>
      <c r="ET194" s="1">
        <v>0</v>
      </c>
      <c r="EU194" s="1">
        <v>0</v>
      </c>
      <c r="EV194" s="1">
        <v>0</v>
      </c>
      <c r="EW194" s="1">
        <v>5.7575698941946028E-8</v>
      </c>
      <c r="EX194" s="1">
        <v>2.6077900081872939E-8</v>
      </c>
      <c r="EY194" s="1">
        <v>0</v>
      </c>
      <c r="EZ194" s="1">
        <v>6.7637100815773015E-8</v>
      </c>
      <c r="FA194" s="1">
        <v>3.5343000199645758E-9</v>
      </c>
      <c r="FB194" s="1">
        <v>4.5174998231232166E-9</v>
      </c>
      <c r="FC194" s="1">
        <v>1.6695797443389892E-6</v>
      </c>
      <c r="FD194" s="1">
        <v>1.513299997895956E-9</v>
      </c>
      <c r="FE194" s="1">
        <v>3.4680000972002745E-9</v>
      </c>
      <c r="FF194" s="1">
        <v>3.4233001060783862E-9</v>
      </c>
      <c r="FG194" s="1">
        <v>7.7045999467372898E-8</v>
      </c>
      <c r="FH194" s="1">
        <v>8.262000046670437E-10</v>
      </c>
      <c r="FI194" s="1">
        <v>0</v>
      </c>
      <c r="FJ194" s="1">
        <v>0</v>
      </c>
      <c r="FK194" s="1">
        <v>0</v>
      </c>
      <c r="FL194" s="1">
        <v>2.685981094837189E-7</v>
      </c>
      <c r="FM194" s="1">
        <v>1.020205020904541E-7</v>
      </c>
      <c r="FN194" s="1">
        <v>8.5789002478122711E-8</v>
      </c>
      <c r="FO194" s="1">
        <v>0</v>
      </c>
      <c r="FP194" s="1">
        <v>1.8238173723220825E-6</v>
      </c>
      <c r="FQ194" s="1">
        <v>4.1566301137208938E-8</v>
      </c>
      <c r="FR194" s="1">
        <v>1.3731899671256542E-8</v>
      </c>
      <c r="FS194" s="1">
        <v>6.0793001204729078E-8</v>
      </c>
      <c r="FT194" s="1">
        <v>8.1999996837112123E-12</v>
      </c>
      <c r="FU194" s="1">
        <v>5.509552764892578E-5</v>
      </c>
      <c r="FV194" s="1">
        <v>2.2442115783691408E-5</v>
      </c>
      <c r="FW194" s="1">
        <v>4.5443458557128906E-5</v>
      </c>
      <c r="FX194" s="1">
        <v>1.9442831039428711E-5</v>
      </c>
      <c r="FY194" s="1">
        <v>3.1489155292510986E-6</v>
      </c>
      <c r="FZ194" s="1">
        <v>1.9590476751327513E-6</v>
      </c>
      <c r="GA194" s="1">
        <v>1.2495428085327149E-5</v>
      </c>
      <c r="GB194" s="1">
        <v>1.3188258171081543E-5</v>
      </c>
      <c r="GC194" s="1">
        <v>4.3086860656738281E-5</v>
      </c>
      <c r="GD194" s="1">
        <v>4.8027980804443358E-5</v>
      </c>
      <c r="GE194" s="1">
        <v>4.7432334899902341E-5</v>
      </c>
      <c r="GF194" s="1">
        <v>1.4980860710144042E-5</v>
      </c>
      <c r="GG194" s="1">
        <v>2.4149084091186524E-5</v>
      </c>
      <c r="GH194" s="1">
        <v>8.6664115905761723E-5</v>
      </c>
      <c r="GI194" s="1">
        <v>3.5388999938964842E-5</v>
      </c>
      <c r="GJ194" s="1">
        <v>1.6263849258422853E-5</v>
      </c>
      <c r="GK194" s="1">
        <v>6.4322349548339843E-5</v>
      </c>
      <c r="GL194" s="1">
        <v>3.8724014282226562E-5</v>
      </c>
      <c r="GM194" s="1">
        <v>2.3799201965332032E-5</v>
      </c>
      <c r="GN194" s="1">
        <v>3.2315738677978517E-5</v>
      </c>
      <c r="GO194" s="1">
        <v>1.2268412590026856E-5</v>
      </c>
      <c r="GP194" s="1">
        <v>8.4182563781738282E-5</v>
      </c>
      <c r="GQ194" s="1">
        <v>1.7397001266479492E-5</v>
      </c>
      <c r="GR194" s="1">
        <v>1.9370943307876585E-6</v>
      </c>
      <c r="GS194" s="1">
        <v>2.1875557899475097E-6</v>
      </c>
      <c r="GT194" s="1">
        <v>1.0711882591247558E-5</v>
      </c>
      <c r="GU194" s="1">
        <v>1.1849454879760742E-5</v>
      </c>
      <c r="GV194" s="1">
        <v>1.0547583770751952E-4</v>
      </c>
      <c r="GW194" s="1">
        <v>1.0309708404541015E-4</v>
      </c>
      <c r="GX194" s="1">
        <v>1.7890028381347656E-4</v>
      </c>
      <c r="GY194" s="1">
        <v>0</v>
      </c>
      <c r="GZ194" s="1">
        <v>3.550107192993164E-5</v>
      </c>
      <c r="HA194" s="1">
        <v>2.5693986892700197E-5</v>
      </c>
      <c r="HB194" s="1">
        <v>4.9916370391845702E-5</v>
      </c>
      <c r="HC194" s="1">
        <v>1.0719285011291505E-5</v>
      </c>
      <c r="HD194" s="1">
        <v>2.5172159428465076E-6</v>
      </c>
      <c r="HE194" s="1">
        <v>3.1641190733544168E-6</v>
      </c>
      <c r="HF194" s="1">
        <v>1.7417610023886579E-6</v>
      </c>
      <c r="HG194" s="1">
        <v>1.1523260224045308E-6</v>
      </c>
      <c r="HH194" s="1">
        <v>1.5758520539384334E-7</v>
      </c>
      <c r="HI194" s="1">
        <v>1.5057364327485768E-7</v>
      </c>
      <c r="HJ194" s="1">
        <v>9.5640908018685883E-7</v>
      </c>
      <c r="HK194" s="1">
        <v>2.3701193436817015E-7</v>
      </c>
      <c r="HL194" s="1">
        <v>7.5081251212395728E-7</v>
      </c>
      <c r="HM194" s="1">
        <v>8.4161781566217537E-7</v>
      </c>
      <c r="HN194" s="1">
        <v>8.2008058298379178E-7</v>
      </c>
      <c r="HO194" s="1">
        <v>3.2283399381812518E-6</v>
      </c>
      <c r="HP194" s="1">
        <v>5.9676509082174789E-7</v>
      </c>
      <c r="HQ194" s="1">
        <v>1.5771928131580354E-6</v>
      </c>
      <c r="HR194" s="1">
        <v>1.0679209272761181E-6</v>
      </c>
      <c r="HS194" s="1">
        <v>1.6354670292063008E-6</v>
      </c>
      <c r="HT194" s="1">
        <v>5.9417317099869255E-6</v>
      </c>
      <c r="HU194" s="1">
        <v>3.438593778912428E-5</v>
      </c>
      <c r="HV194" s="1">
        <v>6.6182220591144868E-7</v>
      </c>
      <c r="HW194" s="1">
        <v>2.5980920899601188E-6</v>
      </c>
      <c r="HX194" s="1">
        <v>5.8733819371340129E-6</v>
      </c>
      <c r="HY194" s="1">
        <v>1.686473905641833E-6</v>
      </c>
      <c r="HZ194" s="1">
        <v>1.7975620267679915E-6</v>
      </c>
      <c r="IA194" s="1">
        <v>1.9756070352741516E-7</v>
      </c>
      <c r="IB194" s="1">
        <v>2.22975301076076E-7</v>
      </c>
      <c r="IC194" s="1">
        <v>1.0928506694035604E-6</v>
      </c>
      <c r="ID194" s="1">
        <v>1.8469708134956415E-6</v>
      </c>
      <c r="IE194" s="1">
        <v>1.5877714347193391E-5</v>
      </c>
      <c r="IF194" s="1">
        <v>1.3917370069830212E-5</v>
      </c>
      <c r="IG194" s="1">
        <v>2.709237765474245E-5</v>
      </c>
      <c r="IH194" s="1">
        <v>9.4081956514979618E-6</v>
      </c>
      <c r="II194" s="1">
        <v>4.2709554242610466E-6</v>
      </c>
      <c r="IJ194" s="1">
        <v>2.8068141242256389E-6</v>
      </c>
      <c r="IK194" s="1">
        <v>5.4562228573486207E-6</v>
      </c>
      <c r="IL194" s="1">
        <v>7.0031772514581357E-7</v>
      </c>
    </row>
    <row r="195" spans="1:246" x14ac:dyDescent="0.15">
      <c r="A195" s="1" t="s">
        <v>193</v>
      </c>
      <c r="B195" s="1">
        <v>4.8232210021888024E-7</v>
      </c>
      <c r="C195" s="1">
        <v>8.8368301469017754E-8</v>
      </c>
      <c r="D195" s="1">
        <v>1.3714066013781121E-6</v>
      </c>
      <c r="E195" s="1">
        <v>1.2607988016679882E-6</v>
      </c>
      <c r="F195" s="1">
        <v>6.0400001530069861E-11</v>
      </c>
      <c r="G195" s="1">
        <v>2.9342692326463291E-6</v>
      </c>
      <c r="H195" s="1">
        <v>0</v>
      </c>
      <c r="I195" s="1">
        <v>5.82394643482985E-6</v>
      </c>
      <c r="J195" s="1">
        <v>0</v>
      </c>
      <c r="K195" s="1">
        <v>0</v>
      </c>
      <c r="L195" s="1">
        <v>6.0800000937888397E-11</v>
      </c>
      <c r="M195" s="1">
        <v>2.1026385163750094E-6</v>
      </c>
      <c r="N195" s="1">
        <v>5.0994651744476867E-6</v>
      </c>
      <c r="O195" s="1">
        <v>5.3700001444667579E-11</v>
      </c>
      <c r="P195" s="1">
        <v>1.0468196092624567E-6</v>
      </c>
      <c r="Q195" s="1">
        <v>1.1543802483691251E-5</v>
      </c>
      <c r="R195" s="1">
        <v>6.4868957626458728E-7</v>
      </c>
      <c r="S195" s="1">
        <v>7.4865841537393863E-7</v>
      </c>
      <c r="T195" s="1">
        <v>6.861190003728552E-7</v>
      </c>
      <c r="U195" s="1">
        <v>8.3419060609303413E-6</v>
      </c>
      <c r="V195" s="1">
        <v>6.5816268793423665E-7</v>
      </c>
      <c r="W195" s="1">
        <v>3.575373079474957E-7</v>
      </c>
      <c r="X195" s="1">
        <v>8.2136120497307279E-7</v>
      </c>
      <c r="Y195" s="1">
        <v>0</v>
      </c>
      <c r="Z195" s="1">
        <v>0</v>
      </c>
      <c r="AA195" s="1">
        <v>1.0618199594318866E-8</v>
      </c>
      <c r="AB195" s="1">
        <v>3.2501599227543918E-7</v>
      </c>
      <c r="AC195" s="1">
        <v>3.8982610190287235E-6</v>
      </c>
      <c r="AD195" s="1">
        <v>3.5600300623627846E-8</v>
      </c>
      <c r="AE195" s="1">
        <v>1.3696400448679924E-8</v>
      </c>
      <c r="AF195" s="1">
        <v>1.3435750114513211E-7</v>
      </c>
      <c r="AG195" s="1">
        <v>4.881619041370868E-7</v>
      </c>
      <c r="AH195" s="1">
        <v>0</v>
      </c>
      <c r="AI195" s="1">
        <v>3.6139999428996816E-10</v>
      </c>
      <c r="AJ195" s="1">
        <v>2.7589000812113795E-9</v>
      </c>
      <c r="AK195" s="1">
        <v>7.1100000059232111E-10</v>
      </c>
      <c r="AL195" s="1">
        <v>9.7809999715536823E-10</v>
      </c>
      <c r="AM195" s="1">
        <v>1.6992000164464116E-9</v>
      </c>
      <c r="AN195" s="1">
        <v>1.1165000032633543E-9</v>
      </c>
      <c r="AO195" s="1">
        <v>0</v>
      </c>
      <c r="AP195" s="1">
        <v>5.7520001428201799E-10</v>
      </c>
      <c r="AQ195" s="1">
        <v>0</v>
      </c>
      <c r="AR195" s="1">
        <v>3.102600108832121E-9</v>
      </c>
      <c r="AS195" s="1">
        <v>0</v>
      </c>
      <c r="AT195" s="1">
        <v>0</v>
      </c>
      <c r="AU195" s="1">
        <v>0</v>
      </c>
      <c r="AV195" s="1">
        <v>1.2437000405043363E-9</v>
      </c>
      <c r="AW195" s="1">
        <v>2.6950000319629908E-9</v>
      </c>
      <c r="AX195" s="1">
        <v>0</v>
      </c>
      <c r="AY195" s="1">
        <v>8.2469999324530366E-10</v>
      </c>
      <c r="AZ195" s="1">
        <v>9.2954998835921285E-9</v>
      </c>
      <c r="BA195" s="1">
        <v>5.2479997975751759E-10</v>
      </c>
      <c r="BB195" s="1">
        <v>1.5110000094864518E-10</v>
      </c>
      <c r="BC195" s="1">
        <v>0</v>
      </c>
      <c r="BD195" s="1">
        <v>3.7900001188972965E-11</v>
      </c>
      <c r="BE195" s="1">
        <v>8.3999999333173035E-11</v>
      </c>
      <c r="BF195" s="1">
        <v>2.8559999191202223E-10</v>
      </c>
      <c r="BG195" s="1">
        <v>1.6003999626263977E-9</v>
      </c>
      <c r="BH195" s="1">
        <v>0</v>
      </c>
      <c r="BI195" s="1">
        <v>0</v>
      </c>
      <c r="BJ195" s="1">
        <v>0</v>
      </c>
      <c r="BK195" s="1">
        <v>2.8450001263991E-10</v>
      </c>
      <c r="BL195" s="1">
        <v>1.5929000219330192E-9</v>
      </c>
      <c r="BM195" s="1">
        <v>1.2959999730810522E-10</v>
      </c>
      <c r="BN195" s="1">
        <v>0</v>
      </c>
      <c r="BO195" s="1">
        <v>1.4500000361294951E-11</v>
      </c>
      <c r="BP195" s="1">
        <v>1.3436999870464205E-9</v>
      </c>
      <c r="BQ195" s="1">
        <v>0</v>
      </c>
      <c r="BR195" s="1">
        <v>2.900000026784255E-12</v>
      </c>
      <c r="BS195" s="1">
        <v>0</v>
      </c>
      <c r="BT195" s="1">
        <v>9.559000027365982E-10</v>
      </c>
      <c r="BU195" s="1">
        <v>3.4299999242648481E-10</v>
      </c>
      <c r="BV195" s="1">
        <v>1.248599961400032E-9</v>
      </c>
      <c r="BW195" s="1">
        <v>7.3339999653398995E-10</v>
      </c>
      <c r="BX195" s="1">
        <v>0</v>
      </c>
      <c r="BY195" s="1">
        <v>6.8459997419267895E-10</v>
      </c>
      <c r="BZ195" s="1">
        <v>0</v>
      </c>
      <c r="CA195" s="1">
        <v>2.1969999652355909E-9</v>
      </c>
      <c r="CB195" s="1">
        <v>0</v>
      </c>
      <c r="CC195" s="1">
        <v>0</v>
      </c>
      <c r="CD195" s="1">
        <v>0</v>
      </c>
      <c r="CE195" s="1">
        <v>1.3959000352770091E-9</v>
      </c>
      <c r="CF195" s="1">
        <v>2.7830998878926037E-9</v>
      </c>
      <c r="CG195" s="1">
        <v>0</v>
      </c>
      <c r="CH195" s="1">
        <v>4.5130000216886403E-10</v>
      </c>
      <c r="CI195" s="1">
        <v>6.0959998518228536E-10</v>
      </c>
      <c r="CJ195" s="1">
        <v>3.1709999893791976E-10</v>
      </c>
      <c r="CK195" s="1">
        <v>4.656999954022467E-10</v>
      </c>
      <c r="CL195" s="1">
        <v>7.0384240150451655E-7</v>
      </c>
      <c r="CM195" s="1">
        <v>4.0727554321289064E-5</v>
      </c>
      <c r="CN195" s="1">
        <v>4.3899999582208694E-11</v>
      </c>
      <c r="CO195" s="1">
        <v>1.6229999891947955E-10</v>
      </c>
      <c r="CP195" s="1">
        <v>8.4489997243508698E-10</v>
      </c>
      <c r="CQ195" s="1">
        <v>0</v>
      </c>
      <c r="CR195" s="1">
        <v>0</v>
      </c>
      <c r="CS195" s="1">
        <v>0</v>
      </c>
      <c r="CT195" s="1">
        <v>2.7489999774843454E-10</v>
      </c>
      <c r="CU195" s="1">
        <v>1.8553000409156085E-9</v>
      </c>
      <c r="CV195" s="1">
        <v>5.4600001021753995E-11</v>
      </c>
      <c r="CW195" s="1">
        <v>0</v>
      </c>
      <c r="CX195" s="1">
        <v>7.740000000922009E-11</v>
      </c>
      <c r="CY195" s="1">
        <v>1.7389999702572823E-9</v>
      </c>
      <c r="CZ195" s="1">
        <v>0</v>
      </c>
      <c r="DA195" s="1">
        <v>1.0599999768601265E-11</v>
      </c>
      <c r="DB195" s="1">
        <v>0</v>
      </c>
      <c r="DC195" s="1">
        <v>7.0959998993203043E-10</v>
      </c>
      <c r="DD195" s="1">
        <v>3.5539999953471125E-10</v>
      </c>
      <c r="DE195" s="1">
        <v>1.4387000119313599E-9</v>
      </c>
      <c r="DF195" s="1">
        <v>8.9969998225569725E-10</v>
      </c>
      <c r="DG195" s="1">
        <v>0</v>
      </c>
      <c r="DH195" s="1">
        <v>7.5140001717954872E-10</v>
      </c>
      <c r="DI195" s="1">
        <v>0</v>
      </c>
      <c r="DJ195" s="1">
        <v>2.5710000190883874E-9</v>
      </c>
      <c r="DK195" s="1">
        <v>0</v>
      </c>
      <c r="DL195" s="1">
        <v>0</v>
      </c>
      <c r="DM195" s="1">
        <v>0</v>
      </c>
      <c r="DN195" s="1">
        <v>1.1298999888822436E-9</v>
      </c>
      <c r="DO195" s="1">
        <v>4.1177999228239057E-9</v>
      </c>
      <c r="DP195" s="1">
        <v>0</v>
      </c>
      <c r="DQ195" s="1">
        <v>6.8950001150369647E-10</v>
      </c>
      <c r="DR195" s="1">
        <v>1.5851999633014202E-9</v>
      </c>
      <c r="DS195" s="1">
        <v>1.7699999443721026E-10</v>
      </c>
      <c r="DT195" s="1">
        <v>3.1949998810887336E-10</v>
      </c>
      <c r="DU195" s="1">
        <v>1.7999999499807018E-12</v>
      </c>
      <c r="DV195" s="1">
        <v>4.1499999497318638E-11</v>
      </c>
      <c r="DW195" s="1">
        <v>3.8800000766059382E-11</v>
      </c>
      <c r="DX195" s="1">
        <v>1.2830000196117907E-10</v>
      </c>
      <c r="DY195" s="1">
        <v>3.7709999014623465E-10</v>
      </c>
      <c r="DZ195" s="1">
        <v>0</v>
      </c>
      <c r="EA195" s="1">
        <v>0</v>
      </c>
      <c r="EB195" s="1">
        <v>0</v>
      </c>
      <c r="EC195" s="1">
        <v>4.2220001341775059E-10</v>
      </c>
      <c r="ED195" s="1">
        <v>1.9775999244302511E-9</v>
      </c>
      <c r="EE195" s="1">
        <v>4.5900000259280207E-11</v>
      </c>
      <c r="EF195" s="1">
        <v>0</v>
      </c>
      <c r="EG195" s="1">
        <v>2.4580000899732114E-10</v>
      </c>
      <c r="EH195" s="1">
        <v>1.4127000467851759E-9</v>
      </c>
      <c r="EI195" s="1">
        <v>0</v>
      </c>
      <c r="EJ195" s="1">
        <v>0</v>
      </c>
      <c r="EK195" s="1">
        <v>4.6699999074917286E-11</v>
      </c>
      <c r="EL195" s="1">
        <v>1.5239999629557134E-10</v>
      </c>
      <c r="EM195" s="1">
        <v>1.8700000509852543E-11</v>
      </c>
      <c r="EN195" s="1">
        <v>5.4400000954046842E-10</v>
      </c>
      <c r="EO195" s="1">
        <v>1.5400000847876074E-11</v>
      </c>
      <c r="EP195" s="1">
        <v>0</v>
      </c>
      <c r="EQ195" s="1">
        <v>3.6800000088987869E-11</v>
      </c>
      <c r="ER195" s="1">
        <v>0</v>
      </c>
      <c r="ES195" s="1">
        <v>1.016000023810193E-10</v>
      </c>
      <c r="ET195" s="1">
        <v>0</v>
      </c>
      <c r="EU195" s="1">
        <v>0</v>
      </c>
      <c r="EV195" s="1">
        <v>0</v>
      </c>
      <c r="EW195" s="1">
        <v>1.446999958716333E-10</v>
      </c>
      <c r="EX195" s="1">
        <v>1.4500000361294951E-11</v>
      </c>
      <c r="EY195" s="1">
        <v>0</v>
      </c>
      <c r="EZ195" s="1">
        <v>2.5280000409111381E-10</v>
      </c>
      <c r="FA195" s="1">
        <v>7.4999998105340642E-12</v>
      </c>
      <c r="FB195" s="1">
        <v>1.3900000340072439E-11</v>
      </c>
      <c r="FC195" s="1">
        <v>2.320000021427404E-11</v>
      </c>
      <c r="FD195" s="1">
        <v>5.80000005356851E-12</v>
      </c>
      <c r="FE195" s="1">
        <v>1.340000017080456E-11</v>
      </c>
      <c r="FF195" s="1">
        <v>1.3199999557400588E-11</v>
      </c>
      <c r="FG195" s="1">
        <v>1.9700000848388299E-11</v>
      </c>
      <c r="FH195" s="1">
        <v>8.000000093488779E-13</v>
      </c>
      <c r="FI195" s="1">
        <v>4.999999987376214E-13</v>
      </c>
      <c r="FJ195" s="1">
        <v>1.3999999737279722E-12</v>
      </c>
      <c r="FK195" s="1">
        <v>6.0000002122251321E-13</v>
      </c>
      <c r="FL195" s="1">
        <v>6.5999997787002939E-12</v>
      </c>
      <c r="FM195" s="1">
        <v>1.2700000297627412E-11</v>
      </c>
      <c r="FN195" s="1">
        <v>2.4999999368446878E-12</v>
      </c>
      <c r="FO195" s="1">
        <v>0</v>
      </c>
      <c r="FP195" s="1">
        <v>2.2500000341096892E-11</v>
      </c>
      <c r="FQ195" s="1">
        <v>2.0000000233721948E-13</v>
      </c>
      <c r="FR195" s="1">
        <v>0</v>
      </c>
      <c r="FS195" s="1">
        <v>0</v>
      </c>
      <c r="FT195" s="1">
        <v>3.000000106112566E-13</v>
      </c>
      <c r="FU195" s="1">
        <v>4.9151519775390623E-4</v>
      </c>
      <c r="FV195" s="1">
        <v>4.4642162322998044E-5</v>
      </c>
      <c r="FW195" s="1">
        <v>4.1666079711914062E-4</v>
      </c>
      <c r="FX195" s="1">
        <v>1.643057861328125E-4</v>
      </c>
      <c r="FY195" s="1">
        <v>3.9181392669677735E-5</v>
      </c>
      <c r="FZ195" s="1">
        <v>5.4503025054931643E-5</v>
      </c>
      <c r="GA195" s="1">
        <v>9.0345741271972654E-5</v>
      </c>
      <c r="GB195" s="1">
        <v>5.7388633728027344E-5</v>
      </c>
      <c r="GC195" s="1">
        <v>2.0960183715820313E-4</v>
      </c>
      <c r="GD195" s="1">
        <v>1.9894648742675781E-4</v>
      </c>
      <c r="GE195" s="1">
        <v>6.068008041381836E-5</v>
      </c>
      <c r="GF195" s="1">
        <v>5.4095981597900391E-5</v>
      </c>
      <c r="GG195" s="1">
        <v>8.0377265930175782E-5</v>
      </c>
      <c r="GH195" s="1">
        <v>2.9902096557617185E-4</v>
      </c>
      <c r="GI195" s="1">
        <v>2.334735870361328E-4</v>
      </c>
      <c r="GJ195" s="1">
        <v>2.0920208740234374E-4</v>
      </c>
      <c r="GK195" s="1">
        <v>4.0190124511718752E-5</v>
      </c>
      <c r="GL195" s="1">
        <v>4.7159179687500001E-4</v>
      </c>
      <c r="GM195" s="1">
        <v>3.3907176971435545E-5</v>
      </c>
      <c r="GN195" s="1">
        <v>3.8547000885009766E-5</v>
      </c>
      <c r="GO195" s="1">
        <v>1.7479042053222656E-5</v>
      </c>
      <c r="GP195" s="1">
        <v>2.9250595092773437E-4</v>
      </c>
      <c r="GQ195" s="1">
        <v>2.7924789428710936E-4</v>
      </c>
      <c r="GR195" s="1">
        <v>5.2397315979003908E-5</v>
      </c>
      <c r="GS195" s="1">
        <v>3.225762939453125E-5</v>
      </c>
      <c r="GT195" s="1">
        <v>7.2556242942810056E-6</v>
      </c>
      <c r="GU195" s="1">
        <v>2.867464542388916E-6</v>
      </c>
      <c r="GV195" s="1">
        <v>6.8586593627929687E-5</v>
      </c>
      <c r="GW195" s="1">
        <v>4.0469112396240235E-6</v>
      </c>
      <c r="GX195" s="1">
        <v>1.8851229858398439E-4</v>
      </c>
      <c r="GY195" s="1">
        <v>0</v>
      </c>
      <c r="GZ195" s="1">
        <v>4.1571079254150388E-5</v>
      </c>
      <c r="HA195" s="1">
        <v>1.4490921020507812E-4</v>
      </c>
      <c r="HB195" s="1">
        <v>6.191222763061523E-5</v>
      </c>
      <c r="HC195" s="1">
        <v>7.5406715393066403E-5</v>
      </c>
      <c r="HD195" s="1">
        <v>1.1449391103815287E-6</v>
      </c>
      <c r="HE195" s="1">
        <v>3.32128500478575E-7</v>
      </c>
      <c r="HF195" s="1">
        <v>4.1630739095853643E-6</v>
      </c>
      <c r="HG195" s="1">
        <v>3.9763170916703527E-6</v>
      </c>
      <c r="HH195" s="1">
        <v>0</v>
      </c>
      <c r="HI195" s="1">
        <v>1.8269014359137997E-6</v>
      </c>
      <c r="HJ195" s="1">
        <v>0</v>
      </c>
      <c r="HK195" s="1">
        <v>3.6061991568785741E-6</v>
      </c>
      <c r="HL195" s="1">
        <v>0</v>
      </c>
      <c r="HM195" s="1">
        <v>0</v>
      </c>
      <c r="HN195" s="1">
        <v>0</v>
      </c>
      <c r="HO195" s="1">
        <v>1.5301803208130878E-6</v>
      </c>
      <c r="HP195" s="1">
        <v>4.8588135759782745E-6</v>
      </c>
      <c r="HQ195" s="1">
        <v>0</v>
      </c>
      <c r="HR195" s="1">
        <v>1.7224152776034316E-6</v>
      </c>
      <c r="HS195" s="1">
        <v>1.8372033397899941E-6</v>
      </c>
      <c r="HT195" s="1">
        <v>3.6750950881832976E-7</v>
      </c>
      <c r="HU195" s="1">
        <v>3.7130696118947527E-6</v>
      </c>
      <c r="HV195" s="1">
        <v>9.6259679257173042E-7</v>
      </c>
      <c r="HW195" s="1">
        <v>3.3229943413347426E-5</v>
      </c>
      <c r="HX195" s="1">
        <v>1.1942839959447156E-5</v>
      </c>
      <c r="HY195" s="1">
        <v>8.6439797853381605E-7</v>
      </c>
      <c r="HZ195" s="1">
        <v>8.0518764390944845E-6</v>
      </c>
      <c r="IA195" s="1">
        <v>0</v>
      </c>
      <c r="IB195" s="1">
        <v>0</v>
      </c>
      <c r="IC195" s="1">
        <v>0</v>
      </c>
      <c r="ID195" s="1">
        <v>3.9379829645331487E-6</v>
      </c>
      <c r="IE195" s="1">
        <v>5.9425325855117987E-6</v>
      </c>
      <c r="IF195" s="1">
        <v>1.8737264325936849E-6</v>
      </c>
      <c r="IG195" s="1">
        <v>0</v>
      </c>
      <c r="IH195" s="1">
        <v>5.3994867659203012E-6</v>
      </c>
      <c r="II195" s="1">
        <v>1.4441262248001295E-6</v>
      </c>
      <c r="IJ195" s="1">
        <v>0</v>
      </c>
      <c r="IK195" s="1">
        <v>3.4329999893145666E-10</v>
      </c>
      <c r="IL195" s="1">
        <v>2.3628800310831365E-8</v>
      </c>
    </row>
    <row r="196" spans="1:246" x14ac:dyDescent="0.15">
      <c r="A196" s="1" t="s">
        <v>194</v>
      </c>
      <c r="B196" s="1">
        <v>1.9596831441565882E-5</v>
      </c>
      <c r="C196" s="1">
        <v>3.5074858675070572E-6</v>
      </c>
      <c r="D196" s="1">
        <v>5.6399900079239162E-5</v>
      </c>
      <c r="E196" s="1">
        <v>4.2273867166397391E-5</v>
      </c>
      <c r="F196" s="1">
        <v>9.585331966052763E-6</v>
      </c>
      <c r="G196" s="1">
        <v>4.3798628499207556E-5</v>
      </c>
      <c r="H196" s="1">
        <v>8.2909572926000697E-5</v>
      </c>
      <c r="I196" s="1">
        <v>8.9808694770035795E-6</v>
      </c>
      <c r="J196" s="1">
        <v>6.9974270239414184E-5</v>
      </c>
      <c r="K196" s="1">
        <v>1.3552362440558499E-4</v>
      </c>
      <c r="L196" s="1">
        <v>1.9168261437967886E-5</v>
      </c>
      <c r="M196" s="1">
        <v>8.4861543581821021E-5</v>
      </c>
      <c r="N196" s="1">
        <v>4.0546924547932578E-5</v>
      </c>
      <c r="O196" s="1">
        <v>1.6501556738570799E-4</v>
      </c>
      <c r="P196" s="1">
        <v>4.1938661795575173E-5</v>
      </c>
      <c r="Q196" s="1">
        <v>4.7430741475278044E-4</v>
      </c>
      <c r="R196" s="1">
        <v>2.6658718442195094E-5</v>
      </c>
      <c r="S196" s="1">
        <v>3.0775527462013997E-5</v>
      </c>
      <c r="T196" s="1">
        <v>2.6392658173572271E-5</v>
      </c>
      <c r="U196" s="1">
        <v>3.4356316077435619E-4</v>
      </c>
      <c r="V196" s="1">
        <v>2.5814183191279882E-5</v>
      </c>
      <c r="W196" s="1">
        <v>1.4333441135881003E-5</v>
      </c>
      <c r="X196" s="1">
        <v>2.471773474337533E-5</v>
      </c>
      <c r="Y196" s="1">
        <v>4.6245152273040728E-6</v>
      </c>
      <c r="Z196" s="1">
        <v>3.4280941988690755E-6</v>
      </c>
      <c r="AA196" s="1">
        <v>1.1144318859805935E-6</v>
      </c>
      <c r="AB196" s="1">
        <v>1.3007747151132207E-5</v>
      </c>
      <c r="AC196" s="1">
        <v>5.5112067416077478E-5</v>
      </c>
      <c r="AD196" s="1">
        <v>1.6969660767354071E-6</v>
      </c>
      <c r="AE196" s="1">
        <v>1.046231724480167E-4</v>
      </c>
      <c r="AF196" s="1">
        <v>5.4600095388013871E-6</v>
      </c>
      <c r="AG196" s="1">
        <v>5.4330748486972876E-6</v>
      </c>
      <c r="AH196" s="1">
        <v>9.9099124337371909E-6</v>
      </c>
      <c r="AI196" s="1">
        <v>4.4977134763175852E-6</v>
      </c>
      <c r="AJ196" s="1">
        <v>9.7518897749523598E-8</v>
      </c>
      <c r="AK196" s="1">
        <v>1.804180070757866E-8</v>
      </c>
      <c r="AL196" s="1">
        <v>2.4764899164438246E-8</v>
      </c>
      <c r="AM196" s="1">
        <v>4.3090898543596271E-8</v>
      </c>
      <c r="AN196" s="1">
        <v>2.3019200190901758E-8</v>
      </c>
      <c r="AO196" s="1">
        <v>5.1858001388609411E-9</v>
      </c>
      <c r="AP196" s="1">
        <v>5.3500002250075344E-9</v>
      </c>
      <c r="AQ196" s="1">
        <v>9.2380996793508522E-9</v>
      </c>
      <c r="AR196" s="1">
        <v>2.947299974039197E-9</v>
      </c>
      <c r="AS196" s="1">
        <v>2.2554999217391015E-8</v>
      </c>
      <c r="AT196" s="1">
        <v>4.6319000422954559E-8</v>
      </c>
      <c r="AU196" s="1">
        <v>6.3244001939892766E-9</v>
      </c>
      <c r="AV196" s="1">
        <v>3.1807001680135725E-8</v>
      </c>
      <c r="AW196" s="1">
        <v>1.3546699658036232E-8</v>
      </c>
      <c r="AX196" s="1">
        <v>5.4706800729036332E-8</v>
      </c>
      <c r="AY196" s="1">
        <v>2.0988399162888526E-8</v>
      </c>
      <c r="AZ196" s="1">
        <v>2.358947992324829E-7</v>
      </c>
      <c r="BA196" s="1">
        <v>1.3344099745154381E-8</v>
      </c>
      <c r="BB196" s="1">
        <v>3.8141000550240278E-9</v>
      </c>
      <c r="BC196" s="1">
        <v>0</v>
      </c>
      <c r="BD196" s="1">
        <v>9.3989999732002625E-10</v>
      </c>
      <c r="BE196" s="1">
        <v>2.0810998976230623E-9</v>
      </c>
      <c r="BF196" s="1">
        <v>7.1228998713195321E-9</v>
      </c>
      <c r="BG196" s="1">
        <v>2.9502099379897119E-8</v>
      </c>
      <c r="BH196" s="1">
        <v>5.4913000203669071E-9</v>
      </c>
      <c r="BI196" s="1">
        <v>4.0858001448214053E-9</v>
      </c>
      <c r="BJ196" s="1">
        <v>8.1499997759237884E-10</v>
      </c>
      <c r="BK196" s="1">
        <v>7.1022999472916123E-9</v>
      </c>
      <c r="BL196" s="1">
        <v>1.3887600041925907E-8</v>
      </c>
      <c r="BM196" s="1">
        <v>3.2858001068234443E-9</v>
      </c>
      <c r="BN196" s="1">
        <v>2.6292400434613227E-8</v>
      </c>
      <c r="BO196" s="1">
        <v>3.6669999826699498E-10</v>
      </c>
      <c r="BP196" s="1">
        <v>9.3400999903678888E-9</v>
      </c>
      <c r="BQ196" s="1">
        <v>1.7038200050592422E-8</v>
      </c>
      <c r="BR196" s="1">
        <v>7.7868001535534857E-9</v>
      </c>
      <c r="BS196" s="1">
        <v>0</v>
      </c>
      <c r="BT196" s="1">
        <v>2.5601699948310854E-8</v>
      </c>
      <c r="BU196" s="1">
        <v>9.2099001631140717E-9</v>
      </c>
      <c r="BV196" s="1">
        <v>3.3591698855161668E-8</v>
      </c>
      <c r="BW196" s="1">
        <v>1.6113800927996635E-8</v>
      </c>
      <c r="BX196" s="1">
        <v>3.6375999916344883E-9</v>
      </c>
      <c r="BY196" s="1">
        <v>6.7696999758481979E-9</v>
      </c>
      <c r="BZ196" s="1">
        <v>1.1800800450146199E-8</v>
      </c>
      <c r="CA196" s="1">
        <v>2.2221000399440526E-9</v>
      </c>
      <c r="CB196" s="1">
        <v>1.6695300117135049E-8</v>
      </c>
      <c r="CC196" s="1">
        <v>3.4272398799657824E-8</v>
      </c>
      <c r="CD196" s="1">
        <v>4.6514999121427536E-9</v>
      </c>
      <c r="CE196" s="1">
        <v>3.7561900913715362E-8</v>
      </c>
      <c r="CF196" s="1">
        <v>1.4879800379276276E-8</v>
      </c>
      <c r="CG196" s="1">
        <v>6.0040898621082305E-8</v>
      </c>
      <c r="CH196" s="1">
        <v>1.2143200263381005E-8</v>
      </c>
      <c r="CI196" s="1">
        <v>1.6432000324130059E-8</v>
      </c>
      <c r="CJ196" s="1">
        <v>8.5071995854377753E-9</v>
      </c>
      <c r="CK196" s="1">
        <v>1.2552400119602681E-8</v>
      </c>
      <c r="CL196" s="1">
        <v>2.9013561248779295E-5</v>
      </c>
      <c r="CM196" s="1">
        <v>1.6788671875E-3</v>
      </c>
      <c r="CN196" s="1">
        <v>1.1914999922737479E-9</v>
      </c>
      <c r="CO196" s="1">
        <v>4.377000033855438E-9</v>
      </c>
      <c r="CP196" s="1">
        <v>1.6705999150872232E-8</v>
      </c>
      <c r="CQ196" s="1">
        <v>3.0861999839544294E-9</v>
      </c>
      <c r="CR196" s="1">
        <v>2.3089000023901464E-9</v>
      </c>
      <c r="CS196" s="1">
        <v>4.5880000106990338E-10</v>
      </c>
      <c r="CT196" s="1">
        <v>7.393700070679188E-9</v>
      </c>
      <c r="CU196" s="1">
        <v>1.7202800139784813E-8</v>
      </c>
      <c r="CV196" s="1">
        <v>1.4576000394299627E-9</v>
      </c>
      <c r="CW196" s="1">
        <v>3.2610200345516204E-8</v>
      </c>
      <c r="CX196" s="1">
        <v>2.050899900496006E-9</v>
      </c>
      <c r="CY196" s="1">
        <v>1.278000045567751E-8</v>
      </c>
      <c r="CZ196" s="1">
        <v>2.3319400846958161E-8</v>
      </c>
      <c r="DA196" s="1">
        <v>1.0849700309336186E-8</v>
      </c>
      <c r="DB196" s="1">
        <v>0</v>
      </c>
      <c r="DC196" s="1">
        <v>1.8981799483299255E-8</v>
      </c>
      <c r="DD196" s="1">
        <v>9.5985997468233115E-9</v>
      </c>
      <c r="DE196" s="1">
        <v>3.8324400782585143E-8</v>
      </c>
      <c r="DF196" s="1">
        <v>1.9635399803519248E-8</v>
      </c>
      <c r="DG196" s="1">
        <v>4.3556001037359234E-9</v>
      </c>
      <c r="DH196" s="1">
        <v>7.3979999870061873E-9</v>
      </c>
      <c r="DI196" s="1">
        <v>1.28389997407794E-8</v>
      </c>
      <c r="DJ196" s="1">
        <v>2.6002000086009502E-9</v>
      </c>
      <c r="DK196" s="1">
        <v>1.9839299842715262E-8</v>
      </c>
      <c r="DL196" s="1">
        <v>4.0690001100301743E-8</v>
      </c>
      <c r="DM196" s="1">
        <v>5.5432999506592754E-9</v>
      </c>
      <c r="DN196" s="1">
        <v>3.0290300026535985E-8</v>
      </c>
      <c r="DO196" s="1">
        <v>2.1875599399209022E-8</v>
      </c>
      <c r="DP196" s="1">
        <v>8.8410101830959324E-8</v>
      </c>
      <c r="DQ196" s="1">
        <v>1.8357999622821808E-8</v>
      </c>
      <c r="DR196" s="1">
        <v>4.1883498430252078E-8</v>
      </c>
      <c r="DS196" s="1">
        <v>4.7609000466763974E-9</v>
      </c>
      <c r="DT196" s="1">
        <v>8.5385004058480271E-9</v>
      </c>
      <c r="DU196" s="1">
        <v>4.7800000174902377E-11</v>
      </c>
      <c r="DV196" s="1">
        <v>1.1216000420972704E-9</v>
      </c>
      <c r="DW196" s="1">
        <v>1.0478999465703963E-9</v>
      </c>
      <c r="DX196" s="1">
        <v>3.4503999631851911E-9</v>
      </c>
      <c r="DY196" s="1">
        <v>7.4915997684001918E-9</v>
      </c>
      <c r="DZ196" s="1">
        <v>1.3921000063419342E-9</v>
      </c>
      <c r="EA196" s="1">
        <v>1.0400000028312206E-9</v>
      </c>
      <c r="EB196" s="1">
        <v>2.0670000230893493E-10</v>
      </c>
      <c r="EC196" s="1">
        <v>1.1362300254404545E-8</v>
      </c>
      <c r="ED196" s="1">
        <v>1.8456799909472464E-8</v>
      </c>
      <c r="EE196" s="1">
        <v>1.2382999993860721E-9</v>
      </c>
      <c r="EF196" s="1">
        <v>3.4933399409055713E-8</v>
      </c>
      <c r="EG196" s="1">
        <v>6.5552000887691975E-9</v>
      </c>
      <c r="EH196" s="1">
        <v>1.0423500090837478E-8</v>
      </c>
      <c r="EI196" s="1">
        <v>1.90092995762825E-8</v>
      </c>
      <c r="EJ196" s="1">
        <v>8.6185997352004053E-9</v>
      </c>
      <c r="EK196" s="1">
        <v>1.2580000329762698E-9</v>
      </c>
      <c r="EL196" s="1">
        <v>4.7096000052988532E-9</v>
      </c>
      <c r="EM196" s="1">
        <v>2.8750000637955964E-10</v>
      </c>
      <c r="EN196" s="1">
        <v>1.4605600386857986E-8</v>
      </c>
      <c r="EO196" s="1">
        <v>5.7530001504346724E-10</v>
      </c>
      <c r="EP196" s="1">
        <v>0</v>
      </c>
      <c r="EQ196" s="1">
        <v>5.9960002545267344E-10</v>
      </c>
      <c r="ER196" s="1">
        <v>0</v>
      </c>
      <c r="ES196" s="1">
        <v>2.4502999149262906E-9</v>
      </c>
      <c r="ET196" s="1">
        <v>0</v>
      </c>
      <c r="EU196" s="1">
        <v>0</v>
      </c>
      <c r="EV196" s="1">
        <v>0</v>
      </c>
      <c r="EW196" s="1">
        <v>3.7215000484138725E-9</v>
      </c>
      <c r="EX196" s="1">
        <v>2.1630000264849513E-10</v>
      </c>
      <c r="EY196" s="1">
        <v>0</v>
      </c>
      <c r="EZ196" s="1">
        <v>8.3469999954104415E-9</v>
      </c>
      <c r="FA196" s="1">
        <v>1.6239999968092888E-10</v>
      </c>
      <c r="FB196" s="1">
        <v>2.2489999537356197E-10</v>
      </c>
      <c r="FC196" s="1">
        <v>2.666999935172498E-10</v>
      </c>
      <c r="FD196" s="1">
        <v>7.1900001785252248E-11</v>
      </c>
      <c r="FE196" s="1">
        <v>1.6480000340379775E-10</v>
      </c>
      <c r="FF196" s="1">
        <v>1.627000019652769E-10</v>
      </c>
      <c r="FG196" s="1">
        <v>2.558999985922128E-10</v>
      </c>
      <c r="FH196" s="1">
        <v>8.6000000010244548E-12</v>
      </c>
      <c r="FI196" s="1">
        <v>5.5999998949118888E-12</v>
      </c>
      <c r="FJ196" s="1">
        <v>1.5200000234472099E-11</v>
      </c>
      <c r="FK196" s="1">
        <v>6.199999916134402E-12</v>
      </c>
      <c r="FL196" s="1">
        <v>9.159999899566174E-11</v>
      </c>
      <c r="FM196" s="1">
        <v>2.5000001187436284E-10</v>
      </c>
      <c r="FN196" s="1">
        <v>2.4039999698288737E-10</v>
      </c>
      <c r="FO196" s="1">
        <v>0</v>
      </c>
      <c r="FP196" s="1">
        <v>3.896999987773597E-10</v>
      </c>
      <c r="FQ196" s="1">
        <v>6.100000064179767E-12</v>
      </c>
      <c r="FR196" s="1">
        <v>0</v>
      </c>
      <c r="FS196" s="1">
        <v>0</v>
      </c>
      <c r="FT196" s="1">
        <v>3.3299998904112729E-11</v>
      </c>
      <c r="FU196" s="1">
        <v>1.3981179199218749E-3</v>
      </c>
      <c r="FV196" s="1">
        <v>1.1940352630615234E-4</v>
      </c>
      <c r="FW196" s="1">
        <v>2.4247048339843748E-3</v>
      </c>
      <c r="FX196" s="1">
        <v>5.5657055664062502E-4</v>
      </c>
      <c r="FY196" s="1">
        <v>1.2467521667480468E-4</v>
      </c>
      <c r="FZ196" s="1">
        <v>2.0674562072753907E-4</v>
      </c>
      <c r="GA196" s="1">
        <v>3.5785806274414063E-4</v>
      </c>
      <c r="GB196" s="1">
        <v>1.0938855743408204E-4</v>
      </c>
      <c r="GC196" s="1">
        <v>8.323967895507812E-4</v>
      </c>
      <c r="GD196" s="1">
        <v>1.6997358398437501E-3</v>
      </c>
      <c r="GE196" s="1">
        <v>2.3434059143066406E-4</v>
      </c>
      <c r="GF196" s="1">
        <v>2.8433804321289065E-4</v>
      </c>
      <c r="GG196" s="1">
        <v>7.2918377685546874E-4</v>
      </c>
      <c r="GH196" s="1">
        <v>2.92787548828125E-3</v>
      </c>
      <c r="GI196" s="1">
        <v>6.2358300781250003E-4</v>
      </c>
      <c r="GJ196" s="1">
        <v>5.9889495849609379E-4</v>
      </c>
      <c r="GK196" s="1">
        <v>2.1557446289062501E-4</v>
      </c>
      <c r="GL196" s="1">
        <v>1.3335382080078126E-3</v>
      </c>
      <c r="GM196" s="1">
        <v>7.6566200256347663E-5</v>
      </c>
      <c r="GN196" s="1">
        <v>9.8834472656250005E-5</v>
      </c>
      <c r="GO196" s="1">
        <v>3.9469631195068358E-5</v>
      </c>
      <c r="GP196" s="1">
        <v>7.6257196044921872E-4</v>
      </c>
      <c r="GQ196" s="1">
        <v>6.9044110107421874E-4</v>
      </c>
      <c r="GR196" s="1">
        <v>1.2752010345458984E-4</v>
      </c>
      <c r="GS196" s="1">
        <v>9.5118614196777347E-5</v>
      </c>
      <c r="GT196" s="1">
        <v>1.8956100463867188E-5</v>
      </c>
      <c r="GU196" s="1">
        <v>1.3826123237609863E-5</v>
      </c>
      <c r="GV196" s="1">
        <v>2.4269155883789063E-4</v>
      </c>
      <c r="GW196" s="1">
        <v>8.3527755737304695E-6</v>
      </c>
      <c r="GX196" s="1">
        <v>4.5806228637695315E-4</v>
      </c>
      <c r="GY196" s="1">
        <v>0</v>
      </c>
      <c r="GZ196" s="1">
        <v>1.7970552062988282E-4</v>
      </c>
      <c r="HA196" s="1">
        <v>3.2678146362304686E-4</v>
      </c>
      <c r="HB196" s="1">
        <v>1.4827888488769532E-4</v>
      </c>
      <c r="HC196" s="1">
        <v>2.1504154968261718E-4</v>
      </c>
      <c r="HD196" s="1">
        <v>1.6459633936639876E-5</v>
      </c>
      <c r="HE196" s="1">
        <v>5.885090420139022E-6</v>
      </c>
      <c r="HF196" s="1">
        <v>1.1632807282428258E-4</v>
      </c>
      <c r="HG196" s="1">
        <v>6.0790255290921777E-5</v>
      </c>
      <c r="HH196" s="1">
        <v>1.356774835565011E-5</v>
      </c>
      <c r="HI196" s="1">
        <v>1.3358109354956964E-5</v>
      </c>
      <c r="HJ196" s="1">
        <v>2.3106295370962469E-5</v>
      </c>
      <c r="HK196" s="1">
        <v>2.6667035255959489E-6</v>
      </c>
      <c r="HL196" s="1">
        <v>2.0806672716280444E-5</v>
      </c>
      <c r="HM196" s="1">
        <v>4.2581772196921523E-5</v>
      </c>
      <c r="HN196" s="1">
        <v>5.6923183391045317E-6</v>
      </c>
      <c r="HO196" s="1">
        <v>2.8970409208443015E-5</v>
      </c>
      <c r="HP196" s="1">
        <v>1.9002993036527186E-5</v>
      </c>
      <c r="HQ196" s="1">
        <v>7.4541330762207503E-5</v>
      </c>
      <c r="HR196" s="1">
        <v>3.0256589591153897E-5</v>
      </c>
      <c r="HS196" s="1">
        <v>3.87982559587108E-5</v>
      </c>
      <c r="HT196" s="1">
        <v>6.7217860866949197E-6</v>
      </c>
      <c r="HU196" s="1">
        <v>6.7699458372662773E-5</v>
      </c>
      <c r="HV196" s="1">
        <v>2.9091148874791543E-5</v>
      </c>
      <c r="HW196" s="1">
        <v>1.2485203668306348E-3</v>
      </c>
      <c r="HX196" s="1">
        <v>2.2720150742348049E-4</v>
      </c>
      <c r="HY196" s="1">
        <v>1.5909329885354964E-5</v>
      </c>
      <c r="HZ196" s="1">
        <v>1.835040832038503E-4</v>
      </c>
      <c r="IA196" s="1">
        <v>3.351684840884991E-5</v>
      </c>
      <c r="IB196" s="1">
        <v>2.5505564307473834E-5</v>
      </c>
      <c r="IC196" s="1">
        <v>5.0627121083089147E-6</v>
      </c>
      <c r="ID196" s="1">
        <v>1.5896392221841961E-4</v>
      </c>
      <c r="IE196" s="1">
        <v>7.0458105152756614E-5</v>
      </c>
      <c r="IF196" s="1">
        <v>5.9604662889558316E-5</v>
      </c>
      <c r="IG196" s="1">
        <v>1.337525642432738E-4</v>
      </c>
      <c r="IH196" s="1">
        <v>2.1379921237722738E-4</v>
      </c>
      <c r="II196" s="1">
        <v>8.7785676040512047E-6</v>
      </c>
      <c r="IJ196" s="1">
        <v>1.5977084962883964E-5</v>
      </c>
      <c r="IK196" s="1">
        <v>7.2574004709604197E-6</v>
      </c>
      <c r="IL196" s="1">
        <v>4.9743211032750879E-7</v>
      </c>
    </row>
    <row r="197" spans="1:246" x14ac:dyDescent="0.15">
      <c r="A197" s="1" t="s">
        <v>195</v>
      </c>
      <c r="B197" s="1">
        <v>1.1381700279889628E-7</v>
      </c>
      <c r="C197" s="1">
        <v>5.3915400378173217E-8</v>
      </c>
      <c r="D197" s="1">
        <v>5.2564700017683207E-8</v>
      </c>
      <c r="E197" s="1">
        <v>7.0667299889464632E-8</v>
      </c>
      <c r="F197" s="1">
        <v>2.0571000095515044E-9</v>
      </c>
      <c r="G197" s="1">
        <v>2.4052339508489241E-7</v>
      </c>
      <c r="H197" s="1">
        <v>3.4148418880067765E-7</v>
      </c>
      <c r="I197" s="1">
        <v>4.8892099533986769E-8</v>
      </c>
      <c r="J197" s="1">
        <v>1.7580370196810691E-7</v>
      </c>
      <c r="K197" s="1">
        <v>2.1372969427829958E-7</v>
      </c>
      <c r="L197" s="1">
        <v>5.571179967591888E-8</v>
      </c>
      <c r="M197" s="1">
        <v>7.2201452070294182E-7</v>
      </c>
      <c r="N197" s="1">
        <v>7.0409487289725808E-7</v>
      </c>
      <c r="O197" s="1">
        <v>1.6465363750758115E-6</v>
      </c>
      <c r="P197" s="1">
        <v>4.83513798651984E-7</v>
      </c>
      <c r="Q197" s="1">
        <v>6.171323905873578E-7</v>
      </c>
      <c r="R197" s="1">
        <v>3.2148799917194993E-8</v>
      </c>
      <c r="S197" s="1">
        <v>3.4303799708141017E-8</v>
      </c>
      <c r="T197" s="1">
        <v>7.5368809136671188E-7</v>
      </c>
      <c r="U197" s="1">
        <v>1.2362739820673595E-7</v>
      </c>
      <c r="V197" s="1">
        <v>5.2497761668928435E-7</v>
      </c>
      <c r="W197" s="1">
        <v>1.045673022599658E-7</v>
      </c>
      <c r="X197" s="1">
        <v>1.1692080259672366E-7</v>
      </c>
      <c r="Y197" s="1">
        <v>5.6318298666155895E-8</v>
      </c>
      <c r="Z197" s="1">
        <v>3.6538200261929888E-8</v>
      </c>
      <c r="AA197" s="1">
        <v>2.632800058563589E-9</v>
      </c>
      <c r="AB197" s="1">
        <v>4.3500801373738795E-8</v>
      </c>
      <c r="AC197" s="1">
        <v>1.9339289690833538E-7</v>
      </c>
      <c r="AD197" s="1">
        <v>2.0439299594727344E-8</v>
      </c>
      <c r="AE197" s="1">
        <v>4.1200301147182472E-7</v>
      </c>
      <c r="AF197" s="1">
        <v>3.0455599546257873E-8</v>
      </c>
      <c r="AG197" s="1">
        <v>2.5645300418545957E-8</v>
      </c>
      <c r="AH197" s="1">
        <v>7.1314100983727261E-8</v>
      </c>
      <c r="AI197" s="1">
        <v>2.8134199870692099E-8</v>
      </c>
      <c r="AJ197" s="1">
        <v>6.4588999452439568E-9</v>
      </c>
      <c r="AK197" s="1">
        <v>4.492999985814095E-9</v>
      </c>
      <c r="AL197" s="1">
        <v>6.2024001963436608E-9</v>
      </c>
      <c r="AM197" s="1">
        <v>1.0746399872004986E-8</v>
      </c>
      <c r="AN197" s="1">
        <v>6.7052999511361119E-9</v>
      </c>
      <c r="AO197" s="1">
        <v>4.0399999124929311E-10</v>
      </c>
      <c r="AP197" s="1">
        <v>1.5059999423101545E-9</v>
      </c>
      <c r="AQ197" s="1">
        <v>2.1255000028759239E-9</v>
      </c>
      <c r="AR197" s="1">
        <v>1.941800001077354E-9</v>
      </c>
      <c r="AS197" s="1">
        <v>7.0119001902639864E-9</v>
      </c>
      <c r="AT197" s="1">
        <v>8.5233002901077266E-9</v>
      </c>
      <c r="AU197" s="1">
        <v>2.2122000809758901E-9</v>
      </c>
      <c r="AV197" s="1">
        <v>7.7593000605702407E-9</v>
      </c>
      <c r="AW197" s="1">
        <v>5.10959979146719E-9</v>
      </c>
      <c r="AX197" s="1">
        <v>1.196689996868372E-8</v>
      </c>
      <c r="AY197" s="1">
        <v>5.1866001449525359E-9</v>
      </c>
      <c r="AZ197" s="1">
        <v>5.8727100491523742E-8</v>
      </c>
      <c r="BA197" s="1">
        <v>3.3054000232368709E-9</v>
      </c>
      <c r="BB197" s="1">
        <v>9.6330000087618835E-10</v>
      </c>
      <c r="BC197" s="1">
        <v>0</v>
      </c>
      <c r="BD197" s="1">
        <v>2.4880000273697077E-10</v>
      </c>
      <c r="BE197" s="1">
        <v>5.5080000311136243E-10</v>
      </c>
      <c r="BF197" s="1">
        <v>1.8534000264480711E-9</v>
      </c>
      <c r="BG197" s="1">
        <v>5.7478002272546288E-9</v>
      </c>
      <c r="BH197" s="1">
        <v>2.7761999517679215E-9</v>
      </c>
      <c r="BI197" s="1">
        <v>1.8009999766945838E-9</v>
      </c>
      <c r="BJ197" s="1">
        <v>6.5599997469689699E-11</v>
      </c>
      <c r="BK197" s="1">
        <v>1.8448999617248773E-9</v>
      </c>
      <c r="BL197" s="1">
        <v>3.2522999681532383E-9</v>
      </c>
      <c r="BM197" s="1">
        <v>8.1970001338049765E-10</v>
      </c>
      <c r="BN197" s="1">
        <v>6.9144000299274922E-9</v>
      </c>
      <c r="BO197" s="1">
        <v>9.1499998234212397E-11</v>
      </c>
      <c r="BP197" s="1">
        <v>1.771799987182021E-9</v>
      </c>
      <c r="BQ197" s="1">
        <v>4.9565997906029221E-9</v>
      </c>
      <c r="BR197" s="1">
        <v>1.7945000436156988E-9</v>
      </c>
      <c r="BS197" s="1">
        <v>0</v>
      </c>
      <c r="BT197" s="1">
        <v>5.5038002319633963E-9</v>
      </c>
      <c r="BU197" s="1">
        <v>1.9660999532788993E-9</v>
      </c>
      <c r="BV197" s="1">
        <v>7.1279001422226425E-9</v>
      </c>
      <c r="BW197" s="1">
        <v>3.9463001303374767E-9</v>
      </c>
      <c r="BX197" s="1">
        <v>2.3819999478291719E-10</v>
      </c>
      <c r="BY197" s="1">
        <v>1.6113000456243753E-9</v>
      </c>
      <c r="BZ197" s="1">
        <v>2.2956999018788339E-9</v>
      </c>
      <c r="CA197" s="1">
        <v>1.2340999674052E-9</v>
      </c>
      <c r="CB197" s="1">
        <v>4.3751001358032224E-9</v>
      </c>
      <c r="CC197" s="1">
        <v>5.315999966114759E-9</v>
      </c>
      <c r="CD197" s="1">
        <v>1.3714999658986927E-9</v>
      </c>
      <c r="CE197" s="1">
        <v>7.9666003584861752E-9</v>
      </c>
      <c r="CF197" s="1">
        <v>4.741000011563301E-9</v>
      </c>
      <c r="CG197" s="1">
        <v>1.1094599962234498E-8</v>
      </c>
      <c r="CH197" s="1">
        <v>2.576499944552779E-9</v>
      </c>
      <c r="CI197" s="1">
        <v>3.4670000895857809E-9</v>
      </c>
      <c r="CJ197" s="1">
        <v>1.8191999988630414E-9</v>
      </c>
      <c r="CK197" s="1">
        <v>2.6485999114811421E-9</v>
      </c>
      <c r="CL197" s="1">
        <v>1.0800000382005238E-11</v>
      </c>
      <c r="CM197" s="1">
        <v>2.398999931756407E-10</v>
      </c>
      <c r="CN197" s="1">
        <v>2.4650001432746648E-10</v>
      </c>
      <c r="CO197" s="1">
        <v>9.2219997895881535E-10</v>
      </c>
      <c r="CP197" s="1">
        <v>2.697400050237775E-9</v>
      </c>
      <c r="CQ197" s="1">
        <v>1.2930999509990216E-9</v>
      </c>
      <c r="CR197" s="1">
        <v>8.4340001922100782E-10</v>
      </c>
      <c r="CS197" s="1">
        <v>3.0600000172853467E-11</v>
      </c>
      <c r="CT197" s="1">
        <v>1.5699999639764429E-9</v>
      </c>
      <c r="CU197" s="1">
        <v>3.4090999979525805E-9</v>
      </c>
      <c r="CV197" s="1">
        <v>3.1649999436922373E-10</v>
      </c>
      <c r="CW197" s="1">
        <v>7.2567998431622984E-9</v>
      </c>
      <c r="CX197" s="1">
        <v>4.5429999590851366E-10</v>
      </c>
      <c r="CY197" s="1">
        <v>2.0832000300288201E-9</v>
      </c>
      <c r="CZ197" s="1">
        <v>5.8289999142289165E-9</v>
      </c>
      <c r="DA197" s="1">
        <v>2.1504999604076145E-9</v>
      </c>
      <c r="DB197" s="1">
        <v>0</v>
      </c>
      <c r="DC197" s="1">
        <v>4.0947999805212022E-9</v>
      </c>
      <c r="DD197" s="1">
        <v>2.0135000813752412E-9</v>
      </c>
      <c r="DE197" s="1">
        <v>8.3659002557396895E-9</v>
      </c>
      <c r="DF197" s="1">
        <v>4.9010999500751493E-9</v>
      </c>
      <c r="DG197" s="1">
        <v>2.9070000164210798E-10</v>
      </c>
      <c r="DH197" s="1">
        <v>1.7829999560490251E-9</v>
      </c>
      <c r="DI197" s="1">
        <v>2.5291000492870806E-9</v>
      </c>
      <c r="DJ197" s="1">
        <v>1.4446000568568706E-9</v>
      </c>
      <c r="DK197" s="1">
        <v>5.200999788939953E-9</v>
      </c>
      <c r="DL197" s="1">
        <v>6.3138999976217746E-9</v>
      </c>
      <c r="DM197" s="1">
        <v>1.6350999940186738E-9</v>
      </c>
      <c r="DN197" s="1">
        <v>6.4941998571157452E-9</v>
      </c>
      <c r="DO197" s="1">
        <v>7.0996000431478027E-9</v>
      </c>
      <c r="DP197" s="1">
        <v>1.6640499234199523E-8</v>
      </c>
      <c r="DQ197" s="1">
        <v>4.0136999450623992E-9</v>
      </c>
      <c r="DR197" s="1">
        <v>9.3545001000165944E-9</v>
      </c>
      <c r="DS197" s="1">
        <v>1.0113000171259046E-9</v>
      </c>
      <c r="DT197" s="1">
        <v>1.8468999769538642E-9</v>
      </c>
      <c r="DU197" s="1">
        <v>9.9999997473787511E-12</v>
      </c>
      <c r="DV197" s="1">
        <v>2.3439999495167287E-10</v>
      </c>
      <c r="DW197" s="1">
        <v>2.1969999943394214E-10</v>
      </c>
      <c r="DX197" s="1">
        <v>7.3339999653398995E-10</v>
      </c>
      <c r="DY197" s="1">
        <v>1.1931000044569374E-9</v>
      </c>
      <c r="DZ197" s="1">
        <v>5.7530001504346724E-10</v>
      </c>
      <c r="EA197" s="1">
        <v>3.74700000975281E-10</v>
      </c>
      <c r="EB197" s="1">
        <v>1.359999987471383E-11</v>
      </c>
      <c r="EC197" s="1">
        <v>2.4097000714391472E-9</v>
      </c>
      <c r="ED197" s="1">
        <v>3.589699976146221E-9</v>
      </c>
      <c r="EE197" s="1">
        <v>2.6070000603795053E-10</v>
      </c>
      <c r="EF197" s="1">
        <v>7.6295998878777022E-9</v>
      </c>
      <c r="EG197" s="1">
        <v>1.4259000308811665E-9</v>
      </c>
      <c r="EH197" s="1">
        <v>1.6796999843791128E-9</v>
      </c>
      <c r="EI197" s="1">
        <v>4.6975999139249321E-9</v>
      </c>
      <c r="EJ197" s="1">
        <v>1.6859000315889716E-9</v>
      </c>
      <c r="EK197" s="1">
        <v>2.6540001272223891E-10</v>
      </c>
      <c r="EL197" s="1">
        <v>6.6000001970678565E-10</v>
      </c>
      <c r="EM197" s="1">
        <v>3.7000001611886549E-11</v>
      </c>
      <c r="EN197" s="1">
        <v>2.0135999657213688E-9</v>
      </c>
      <c r="EO197" s="1">
        <v>8.4599996625911447E-11</v>
      </c>
      <c r="EP197" s="1">
        <v>0</v>
      </c>
      <c r="EQ197" s="1">
        <v>7.8299999586306507E-11</v>
      </c>
      <c r="ER197" s="1">
        <v>0</v>
      </c>
      <c r="ES197" s="1">
        <v>3.3549999352544546E-10</v>
      </c>
      <c r="ET197" s="1">
        <v>0</v>
      </c>
      <c r="EU197" s="1">
        <v>0</v>
      </c>
      <c r="EV197" s="1">
        <v>0</v>
      </c>
      <c r="EW197" s="1">
        <v>5.1039998652413493E-10</v>
      </c>
      <c r="EX197" s="1">
        <v>2.8500000553322026E-11</v>
      </c>
      <c r="EY197" s="1">
        <v>0</v>
      </c>
      <c r="EZ197" s="1">
        <v>1.1798000195994972E-9</v>
      </c>
      <c r="FA197" s="1">
        <v>2.1699999706470407E-11</v>
      </c>
      <c r="FB197" s="1">
        <v>2.9299999368959108E-11</v>
      </c>
      <c r="FC197" s="1">
        <v>3.3899999834829939E-11</v>
      </c>
      <c r="FD197" s="1">
        <v>9.0000003183376973E-12</v>
      </c>
      <c r="FE197" s="1">
        <v>2.069999936793465E-11</v>
      </c>
      <c r="FF197" s="1">
        <v>2.0400000721565447E-11</v>
      </c>
      <c r="FG197" s="1">
        <v>3.260000084992498E-11</v>
      </c>
      <c r="FH197" s="1">
        <v>1.0999999631167156E-12</v>
      </c>
      <c r="FI197" s="1">
        <v>6.999999868639861E-13</v>
      </c>
      <c r="FJ197" s="1">
        <v>1.9000000293090124E-12</v>
      </c>
      <c r="FK197" s="1">
        <v>8.000000093488779E-13</v>
      </c>
      <c r="FL197" s="1">
        <v>1.1799999811046292E-11</v>
      </c>
      <c r="FM197" s="1">
        <v>3.3399999665562066E-11</v>
      </c>
      <c r="FN197" s="1">
        <v>7.6099997386336326E-11</v>
      </c>
      <c r="FO197" s="1">
        <v>0</v>
      </c>
      <c r="FP197" s="1">
        <v>5.6400000175926835E-11</v>
      </c>
      <c r="FQ197" s="1">
        <v>8.9999997499035089E-13</v>
      </c>
      <c r="FR197" s="1">
        <v>0</v>
      </c>
      <c r="FS197" s="1">
        <v>0</v>
      </c>
      <c r="FT197" s="1">
        <v>8.4000002971151849E-12</v>
      </c>
      <c r="FU197" s="1">
        <v>1.4938326416015625E-3</v>
      </c>
      <c r="FV197" s="1">
        <v>1.5454666137695313E-4</v>
      </c>
      <c r="FW197" s="1">
        <v>1.4294106445312501E-3</v>
      </c>
      <c r="FX197" s="1">
        <v>4.8514709472656249E-4</v>
      </c>
      <c r="FY197" s="1">
        <v>2.906129264831543E-5</v>
      </c>
      <c r="FZ197" s="1">
        <v>2.2264796447753906E-4</v>
      </c>
      <c r="GA197" s="1">
        <v>3.149866943359375E-4</v>
      </c>
      <c r="GB197" s="1">
        <v>1.7576339721679687E-4</v>
      </c>
      <c r="GC197" s="1">
        <v>6.3111163330078124E-4</v>
      </c>
      <c r="GD197" s="1">
        <v>7.6279913330078121E-4</v>
      </c>
      <c r="GE197" s="1">
        <v>1.9991140747070314E-4</v>
      </c>
      <c r="GF197" s="1">
        <v>1.6774671936035156E-4</v>
      </c>
      <c r="GG197" s="1">
        <v>3.848919677734375E-4</v>
      </c>
      <c r="GH197" s="1">
        <v>8.9627874755859372E-4</v>
      </c>
      <c r="GI197" s="1">
        <v>8.9518267822265621E-4</v>
      </c>
      <c r="GJ197" s="1">
        <v>4.3977194213867186E-4</v>
      </c>
      <c r="GK197" s="1">
        <v>1.590326690673828E-4</v>
      </c>
      <c r="GL197" s="1">
        <v>1.514134033203125E-3</v>
      </c>
      <c r="GM197" s="1">
        <v>1.3000665283203125E-4</v>
      </c>
      <c r="GN197" s="1">
        <v>1.4779661560058595E-4</v>
      </c>
      <c r="GO197" s="1">
        <v>6.7018013000488287E-5</v>
      </c>
      <c r="GP197" s="1">
        <v>1.0513499755859376E-3</v>
      </c>
      <c r="GQ197" s="1">
        <v>3.9558169555664065E-4</v>
      </c>
      <c r="GR197" s="1">
        <v>1.8958609008789062E-4</v>
      </c>
      <c r="GS197" s="1">
        <v>1.2329778289794921E-4</v>
      </c>
      <c r="GT197" s="1">
        <v>4.4877843856811526E-6</v>
      </c>
      <c r="GU197" s="1">
        <v>7.3515191078186038E-6</v>
      </c>
      <c r="GV197" s="1">
        <v>2.3794647216796876E-4</v>
      </c>
      <c r="GW197" s="1">
        <v>1.5516636848449706E-5</v>
      </c>
      <c r="GX197" s="1">
        <v>5.0431604003906255E-4</v>
      </c>
      <c r="GY197" s="1">
        <v>0</v>
      </c>
      <c r="GZ197" s="1">
        <v>1.702205810546875E-4</v>
      </c>
      <c r="HA197" s="1">
        <v>4.7467315673828126E-4</v>
      </c>
      <c r="HB197" s="1">
        <v>1.7048788452148439E-4</v>
      </c>
      <c r="HC197" s="1">
        <v>1.9919447326660156E-4</v>
      </c>
      <c r="HD197" s="1">
        <v>7.0436570817255418E-6</v>
      </c>
      <c r="HE197" s="1">
        <v>2.4584182350663466E-6</v>
      </c>
      <c r="HF197" s="1">
        <v>2.057998047984438E-5</v>
      </c>
      <c r="HG197" s="1">
        <v>3.1356986864993813E-5</v>
      </c>
      <c r="HH197" s="1">
        <v>1.8890996914378776E-6</v>
      </c>
      <c r="HI197" s="1">
        <v>6.9316349484272222E-6</v>
      </c>
      <c r="HJ197" s="1">
        <v>9.8259257699537557E-6</v>
      </c>
      <c r="HK197" s="1">
        <v>3.94668665228528E-6</v>
      </c>
      <c r="HL197" s="1">
        <v>1.2300302474875934E-5</v>
      </c>
      <c r="HM197" s="1">
        <v>1.4094443381822203E-5</v>
      </c>
      <c r="HN197" s="1">
        <v>4.0160949119308496E-6</v>
      </c>
      <c r="HO197" s="1">
        <v>1.3848374459892512E-5</v>
      </c>
      <c r="HP197" s="1">
        <v>1.2452352113061351E-5</v>
      </c>
      <c r="HQ197" s="1">
        <v>3.1389002525305838E-5</v>
      </c>
      <c r="HR197" s="1">
        <v>1.4227272488118615E-5</v>
      </c>
      <c r="HS197" s="1">
        <v>1.424746573070297E-5</v>
      </c>
      <c r="HT197" s="1">
        <v>2.8172901973885018E-6</v>
      </c>
      <c r="HU197" s="1">
        <v>3.0607712765224277E-5</v>
      </c>
      <c r="HV197" s="1">
        <v>4.2073691718474038E-6</v>
      </c>
      <c r="HW197" s="1">
        <v>4.9857229674911651E-5</v>
      </c>
      <c r="HX197" s="1">
        <v>1.1386487146840954E-4</v>
      </c>
      <c r="HY197" s="1">
        <v>6.7624167026078796E-6</v>
      </c>
      <c r="HZ197" s="1">
        <v>1.8865117958106566E-5</v>
      </c>
      <c r="IA197" s="1">
        <v>8.8502685811909026E-6</v>
      </c>
      <c r="IB197" s="1">
        <v>5.8069741321378388E-6</v>
      </c>
      <c r="IC197" s="1">
        <v>2.1751890018686027E-7</v>
      </c>
      <c r="ID197" s="1">
        <v>1.5795657672861126E-6</v>
      </c>
      <c r="IE197" s="1">
        <v>5.2562071126012597E-6</v>
      </c>
      <c r="IF197" s="1">
        <v>6.8858902718202442E-6</v>
      </c>
      <c r="IG197" s="1">
        <v>1.1713343988987617E-5</v>
      </c>
      <c r="IH197" s="1">
        <v>3.4161930718400983E-6</v>
      </c>
      <c r="II197" s="1">
        <v>2.3394873295328581E-6</v>
      </c>
      <c r="IJ197" s="1">
        <v>6.820302305219229E-6</v>
      </c>
      <c r="IK197" s="1">
        <v>2.3750508579832967E-6</v>
      </c>
      <c r="IL197" s="1">
        <v>1.1685579802883694E-7</v>
      </c>
    </row>
    <row r="198" spans="1:246" x14ac:dyDescent="0.15">
      <c r="A198" s="1" t="s">
        <v>196</v>
      </c>
      <c r="B198" s="1">
        <v>2.634451436344534E-6</v>
      </c>
      <c r="C198" s="1">
        <v>3.2366992211318575E-6</v>
      </c>
      <c r="D198" s="1">
        <v>9.4911068219225855E-6</v>
      </c>
      <c r="E198" s="1">
        <v>1.8212862740037962E-6</v>
      </c>
      <c r="F198" s="1">
        <v>3.7140706897480415E-6</v>
      </c>
      <c r="G198" s="1">
        <v>1.2564233192533721E-6</v>
      </c>
      <c r="H198" s="1">
        <v>6.8357536182738838E-6</v>
      </c>
      <c r="I198" s="1">
        <v>3.2543960401380898E-6</v>
      </c>
      <c r="J198" s="1">
        <v>6.1801741187227894E-6</v>
      </c>
      <c r="K198" s="1">
        <v>7.1534753001760693E-6</v>
      </c>
      <c r="L198" s="1">
        <v>3.3342750078300013E-6</v>
      </c>
      <c r="M198" s="1">
        <v>1.1012624279363081E-5</v>
      </c>
      <c r="N198" s="1">
        <v>1.4632416975451634E-5</v>
      </c>
      <c r="O198" s="1">
        <v>1.9313026077114046E-5</v>
      </c>
      <c r="P198" s="1">
        <v>1.14969428377226E-5</v>
      </c>
      <c r="Q198" s="1">
        <v>1.7875765882746782E-4</v>
      </c>
      <c r="R198" s="1">
        <v>4.0643919520080087E-6</v>
      </c>
      <c r="S198" s="1">
        <v>2.1899965205404441E-5</v>
      </c>
      <c r="T198" s="1">
        <v>4.6256479444564318E-6</v>
      </c>
      <c r="U198" s="1">
        <v>5.3350567763962319E-5</v>
      </c>
      <c r="V198" s="1">
        <v>3.7503944418102035E-5</v>
      </c>
      <c r="W198" s="1">
        <v>9.1090407771989701E-6</v>
      </c>
      <c r="X198" s="1">
        <v>4.0250363301020116E-5</v>
      </c>
      <c r="Y198" s="1">
        <v>5.8166941229283111E-6</v>
      </c>
      <c r="Z198" s="1">
        <v>7.7027579364585111E-7</v>
      </c>
      <c r="AA198" s="1">
        <v>3.310415441088844E-5</v>
      </c>
      <c r="AB198" s="1">
        <v>9.6867449635174131E-6</v>
      </c>
      <c r="AC198" s="1">
        <v>3.4289908025297337E-5</v>
      </c>
      <c r="AD198" s="1">
        <v>1.9531487460772041E-6</v>
      </c>
      <c r="AE198" s="1">
        <v>7.0817918305052439E-5</v>
      </c>
      <c r="AF198" s="1">
        <v>3.2311376144294629E-5</v>
      </c>
      <c r="AG198" s="1">
        <v>2.2653864382533355E-5</v>
      </c>
      <c r="AH198" s="1">
        <v>1.0187375625304413E-5</v>
      </c>
      <c r="AI198" s="1">
        <v>1.1292517449706792E-5</v>
      </c>
      <c r="AJ198" s="1">
        <v>3.2195899412045037E-8</v>
      </c>
      <c r="AK198" s="1">
        <v>1.1676739901304245E-7</v>
      </c>
      <c r="AL198" s="1">
        <v>1.4877510070800781E-7</v>
      </c>
      <c r="AM198" s="1">
        <v>1.359744966030121E-7</v>
      </c>
      <c r="AN198" s="1">
        <v>5.0378099083900451E-8</v>
      </c>
      <c r="AO198" s="1">
        <v>1.0226619988679886E-7</v>
      </c>
      <c r="AP198" s="1">
        <v>2.2465700283646583E-8</v>
      </c>
      <c r="AQ198" s="1">
        <v>1.2252529710531236E-7</v>
      </c>
      <c r="AR198" s="1">
        <v>6.0924001038074489E-8</v>
      </c>
      <c r="AS198" s="1">
        <v>1.1785160005092621E-7</v>
      </c>
      <c r="AT198" s="1">
        <v>1.3695229589939118E-7</v>
      </c>
      <c r="AU198" s="1">
        <v>6.3830502331256868E-8</v>
      </c>
      <c r="AV198" s="1">
        <v>1.6604189574718474E-7</v>
      </c>
      <c r="AW198" s="1">
        <v>2.0698660612106324E-7</v>
      </c>
      <c r="AX198" s="1">
        <v>2.7462470531463624E-7</v>
      </c>
      <c r="AY198" s="1">
        <v>9.9637098610401157E-8</v>
      </c>
      <c r="AZ198" s="1">
        <v>2.8088718652725221E-7</v>
      </c>
      <c r="BA198" s="1">
        <v>7.6990500092506404E-8</v>
      </c>
      <c r="BB198" s="1">
        <v>1.9791729748249054E-7</v>
      </c>
      <c r="BC198" s="1">
        <v>0</v>
      </c>
      <c r="BD198" s="1">
        <v>1.6830119490623474E-7</v>
      </c>
      <c r="BE198" s="1">
        <v>3.7262970209121703E-7</v>
      </c>
      <c r="BF198" s="1">
        <v>2.5816529989242553E-7</v>
      </c>
      <c r="BG198" s="1">
        <v>3.1130650639533995E-7</v>
      </c>
      <c r="BH198" s="1">
        <v>4.5401301234960558E-8</v>
      </c>
      <c r="BI198" s="1">
        <v>5.8956998400390147E-9</v>
      </c>
      <c r="BJ198" s="1">
        <v>2.5610989332199096E-7</v>
      </c>
      <c r="BK198" s="1">
        <v>8.9034698903560636E-8</v>
      </c>
      <c r="BL198" s="1">
        <v>4.8590129613876339E-7</v>
      </c>
      <c r="BM198" s="1">
        <v>1.5113396644592286E-6</v>
      </c>
      <c r="BN198" s="1">
        <v>1.0018836259841918E-6</v>
      </c>
      <c r="BO198" s="1">
        <v>1.6867050528526306E-7</v>
      </c>
      <c r="BP198" s="1">
        <v>3.6812600493431092E-7</v>
      </c>
      <c r="BQ198" s="1">
        <v>1.6536800563335419E-7</v>
      </c>
      <c r="BR198" s="1">
        <v>1.8516300618648529E-7</v>
      </c>
      <c r="BS198" s="1">
        <v>0</v>
      </c>
      <c r="BT198" s="1">
        <v>1.6701599583029746E-8</v>
      </c>
      <c r="BU198" s="1">
        <v>6.0419999063014987E-9</v>
      </c>
      <c r="BV198" s="1">
        <v>2.1772300824522972E-8</v>
      </c>
      <c r="BW198" s="1">
        <v>4.187299869954586E-9</v>
      </c>
      <c r="BX198" s="1">
        <v>8.5175000131130213E-9</v>
      </c>
      <c r="BY198" s="1">
        <v>1.8401000415906309E-9</v>
      </c>
      <c r="BZ198" s="1">
        <v>1.0130999609827996E-8</v>
      </c>
      <c r="CA198" s="1">
        <v>6.1494000256061554E-9</v>
      </c>
      <c r="CB198" s="1">
        <v>1.167870033532381E-8</v>
      </c>
      <c r="CC198" s="1">
        <v>1.3566300272941589E-8</v>
      </c>
      <c r="CD198" s="1">
        <v>6.285000126808882E-9</v>
      </c>
      <c r="CE198" s="1">
        <v>2.4737700819969176E-8</v>
      </c>
      <c r="CF198" s="1">
        <v>2.0836999639868735E-8</v>
      </c>
      <c r="CG198" s="1">
        <v>2.7623100206255911E-8</v>
      </c>
      <c r="CH198" s="1">
        <v>7.9170996323227882E-9</v>
      </c>
      <c r="CI198" s="1">
        <v>1.0843399912118912E-8</v>
      </c>
      <c r="CJ198" s="1">
        <v>5.5643999949097633E-9</v>
      </c>
      <c r="CK198" s="1">
        <v>8.1078000366687772E-9</v>
      </c>
      <c r="CL198" s="1">
        <v>3.3500000427011403E-11</v>
      </c>
      <c r="CM198" s="1">
        <v>7.3849997716024522E-10</v>
      </c>
      <c r="CN198" s="1">
        <v>7.6429999899119135E-10</v>
      </c>
      <c r="CO198" s="1">
        <v>2.8111999854445457E-9</v>
      </c>
      <c r="CP198" s="1">
        <v>7.3986002244055269E-9</v>
      </c>
      <c r="CQ198" s="1">
        <v>1.0709000052884222E-9</v>
      </c>
      <c r="CR198" s="1">
        <v>1.3980000221636146E-10</v>
      </c>
      <c r="CS198" s="1">
        <v>6.0509000904858111E-9</v>
      </c>
      <c r="CT198" s="1">
        <v>4.7857998870313165E-9</v>
      </c>
      <c r="CU198" s="1">
        <v>1.0845899581909179E-8</v>
      </c>
      <c r="CV198" s="1">
        <v>9.765999857336283E-10</v>
      </c>
      <c r="CW198" s="1">
        <v>2.2391699254512787E-8</v>
      </c>
      <c r="CX198" s="1">
        <v>1.3596999924629926E-9</v>
      </c>
      <c r="CY198" s="1">
        <v>1.569500006735325E-8</v>
      </c>
      <c r="CZ198" s="1">
        <v>7.0523000322282311E-9</v>
      </c>
      <c r="DA198" s="1">
        <v>8.0115003511309623E-9</v>
      </c>
      <c r="DB198" s="1">
        <v>0</v>
      </c>
      <c r="DC198" s="1">
        <v>1.2058200314640998E-8</v>
      </c>
      <c r="DD198" s="1">
        <v>6.0797999612987044E-9</v>
      </c>
      <c r="DE198" s="1">
        <v>2.4820700287818908E-8</v>
      </c>
      <c r="DF198" s="1">
        <v>5.1233000122010707E-9</v>
      </c>
      <c r="DG198" s="1">
        <v>1.0240400210022926E-8</v>
      </c>
      <c r="DH198" s="1">
        <v>2.0051000174134969E-9</v>
      </c>
      <c r="DI198" s="1">
        <v>1.0990699753165245E-8</v>
      </c>
      <c r="DJ198" s="1">
        <v>7.0910998620092869E-9</v>
      </c>
      <c r="DK198" s="1">
        <v>1.3676299713551999E-8</v>
      </c>
      <c r="DL198" s="1">
        <v>1.5872599557042123E-8</v>
      </c>
      <c r="DM198" s="1">
        <v>7.3811002075672151E-9</v>
      </c>
      <c r="DN198" s="1">
        <v>1.9461000338196755E-8</v>
      </c>
      <c r="DO198" s="1">
        <v>3.048809990286827E-8</v>
      </c>
      <c r="DP198" s="1">
        <v>4.0481898933649066E-8</v>
      </c>
      <c r="DQ198" s="1">
        <v>1.1921999976038933E-8</v>
      </c>
      <c r="DR198" s="1">
        <v>2.735389955341816E-8</v>
      </c>
      <c r="DS198" s="1">
        <v>3.0370999593287707E-9</v>
      </c>
      <c r="DT198" s="1">
        <v>5.4597998969256878E-9</v>
      </c>
      <c r="DU198" s="1">
        <v>3.0299999707494862E-11</v>
      </c>
      <c r="DV198" s="1">
        <v>7.1029999526217582E-10</v>
      </c>
      <c r="DW198" s="1">
        <v>6.6339998738840227E-10</v>
      </c>
      <c r="DX198" s="1">
        <v>2.195799956098199E-9</v>
      </c>
      <c r="DY198" s="1">
        <v>3.2540999818593263E-9</v>
      </c>
      <c r="DZ198" s="1">
        <v>4.7379999887198213E-10</v>
      </c>
      <c r="EA198" s="1">
        <v>6.1799997638445346E-11</v>
      </c>
      <c r="EB198" s="1">
        <v>2.6738999877125025E-9</v>
      </c>
      <c r="EC198" s="1">
        <v>7.2482000105082989E-9</v>
      </c>
      <c r="ED198" s="1">
        <v>1.106990035623312E-8</v>
      </c>
      <c r="EE198" s="1">
        <v>7.8679999569430944E-10</v>
      </c>
      <c r="EF198" s="1">
        <v>2.2818900644779206E-8</v>
      </c>
      <c r="EG198" s="1">
        <v>4.2069000191986565E-9</v>
      </c>
      <c r="EH198" s="1">
        <v>1.2455999851226806E-8</v>
      </c>
      <c r="EI198" s="1">
        <v>5.5939001031219963E-9</v>
      </c>
      <c r="EJ198" s="1">
        <v>6.2087997794151309E-9</v>
      </c>
      <c r="EK198" s="1">
        <v>7.9999997979030014E-10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A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R198" s="1">
        <v>0</v>
      </c>
      <c r="FS198" s="1">
        <v>0</v>
      </c>
      <c r="FT198" s="1">
        <v>0</v>
      </c>
      <c r="FU198" s="1">
        <v>6.6691864013671877E-5</v>
      </c>
      <c r="FV198" s="1">
        <v>3.5381645202636719E-5</v>
      </c>
      <c r="FW198" s="1">
        <v>7.7976043701171872E-5</v>
      </c>
      <c r="FX198" s="1">
        <v>2.5843278884887697E-5</v>
      </c>
      <c r="FY198" s="1">
        <v>5.2163677215576174E-5</v>
      </c>
      <c r="FZ198" s="1">
        <v>5.5593743324279788E-6</v>
      </c>
      <c r="GA198" s="1">
        <v>3.0393503189086913E-5</v>
      </c>
      <c r="GB198" s="1">
        <v>2.7847782135009766E-5</v>
      </c>
      <c r="GC198" s="1">
        <v>5.3565490722656249E-5</v>
      </c>
      <c r="GD198" s="1">
        <v>6.1894737243652344E-5</v>
      </c>
      <c r="GE198" s="1">
        <v>2.9128486633300781E-5</v>
      </c>
      <c r="GF198" s="1">
        <v>2.1683437347412109E-5</v>
      </c>
      <c r="GG198" s="1">
        <v>4.8264369964599609E-5</v>
      </c>
      <c r="GH198" s="1">
        <v>6.3669319152832027E-5</v>
      </c>
      <c r="GI198" s="1">
        <v>6.2986404418945309E-5</v>
      </c>
      <c r="GJ198" s="1">
        <v>4.46196174621582E-5</v>
      </c>
      <c r="GK198" s="1">
        <v>5.5681549072265625E-5</v>
      </c>
      <c r="GL198" s="1">
        <v>2.4475949096679689E-4</v>
      </c>
      <c r="GM198" s="1">
        <v>4.7958834838867189E-4</v>
      </c>
      <c r="GN198" s="1">
        <v>4.411936340332031E-4</v>
      </c>
      <c r="GO198" s="1">
        <v>4.3735314941406247E-4</v>
      </c>
      <c r="GP198" s="1">
        <v>4.0036979675292971E-5</v>
      </c>
      <c r="GQ198" s="1">
        <v>2.9053894042968748E-4</v>
      </c>
      <c r="GR198" s="1">
        <v>4.2044864654541013E-5</v>
      </c>
      <c r="GS198" s="1">
        <v>5.4734954833984375E-6</v>
      </c>
      <c r="GT198" s="1">
        <v>2.3753811645507811E-4</v>
      </c>
      <c r="GU198" s="1">
        <v>3.1885326385498046E-5</v>
      </c>
      <c r="GV198" s="1">
        <v>2.4560908508300779E-4</v>
      </c>
      <c r="GW198" s="1">
        <v>1.5227130889892578E-5</v>
      </c>
      <c r="GX198" s="1">
        <v>5.0487322998046878E-4</v>
      </c>
      <c r="GY198" s="1">
        <v>0</v>
      </c>
      <c r="GZ198" s="1">
        <v>1.2223396301269532E-4</v>
      </c>
      <c r="HA198" s="1">
        <v>5.4735877990722657E-5</v>
      </c>
      <c r="HB198" s="1">
        <v>6.0801677703857425E-5</v>
      </c>
      <c r="HC198" s="1">
        <v>3.2865345001220705E-5</v>
      </c>
      <c r="HD198" s="1">
        <v>2.0028936370275915E-5</v>
      </c>
      <c r="HE198" s="1">
        <v>1.1819245630820661E-5</v>
      </c>
      <c r="HF198" s="1">
        <v>2.0058771479059943E-5</v>
      </c>
      <c r="HG198" s="1">
        <v>2.6311058962892273E-6</v>
      </c>
      <c r="HH198" s="1">
        <v>5.1242062608362174E-6</v>
      </c>
      <c r="HI198" s="1">
        <v>2.1326506809296637E-6</v>
      </c>
      <c r="HJ198" s="1">
        <v>1.1117543854867108E-5</v>
      </c>
      <c r="HK198" s="1">
        <v>5.2988377219880935E-6</v>
      </c>
      <c r="HL198" s="1">
        <v>9.993095651036129E-6</v>
      </c>
      <c r="HM198" s="1">
        <v>1.1599237552145496E-5</v>
      </c>
      <c r="HN198" s="1">
        <v>5.3780925390310585E-6</v>
      </c>
      <c r="HO198" s="1">
        <v>7.8434907211922113E-6</v>
      </c>
      <c r="HP198" s="1">
        <v>6.3691052261274309E-6</v>
      </c>
      <c r="HQ198" s="1">
        <v>8.0632385718636217E-6</v>
      </c>
      <c r="HR198" s="1">
        <v>8.9182678770739587E-6</v>
      </c>
      <c r="HS198" s="1">
        <v>1.1076557844644412E-5</v>
      </c>
      <c r="HT198" s="1">
        <v>2.8545435553678546E-6</v>
      </c>
      <c r="HU198" s="1">
        <v>1.9971047802711837E-5</v>
      </c>
      <c r="HV198" s="1">
        <v>1.3146326936375771E-6</v>
      </c>
      <c r="HW198" s="1">
        <v>2.7768969880227816E-5</v>
      </c>
      <c r="HX198" s="1">
        <v>5.5781329338438811E-5</v>
      </c>
      <c r="HY198" s="1">
        <v>4.4823731823125856E-6</v>
      </c>
      <c r="HZ198" s="1">
        <v>3.9055182764772329E-5</v>
      </c>
      <c r="IA198" s="1">
        <v>5.4619826796260894E-6</v>
      </c>
      <c r="IB198" s="1">
        <v>9.0534780122288794E-7</v>
      </c>
      <c r="IC198" s="1">
        <v>3.0898032936383968E-5</v>
      </c>
      <c r="ID198" s="1">
        <v>1.180281036841916E-5</v>
      </c>
      <c r="IE198" s="1">
        <v>5.9651312626781872E-5</v>
      </c>
      <c r="IF198" s="1">
        <v>2.9568883777101291E-5</v>
      </c>
      <c r="IG198" s="1">
        <v>1.1262623171834276E-4</v>
      </c>
      <c r="IH198" s="1">
        <v>2.1945430834661239E-5</v>
      </c>
      <c r="II198" s="1">
        <v>1.6972663581371309E-5</v>
      </c>
      <c r="IJ198" s="1">
        <v>6.7494894647970794E-6</v>
      </c>
      <c r="IK198" s="1">
        <v>1.0932865848299117E-5</v>
      </c>
      <c r="IL198" s="1">
        <v>3.5568710707843818E-7</v>
      </c>
    </row>
    <row r="199" spans="1:246" x14ac:dyDescent="0.15">
      <c r="A199" s="1" t="s">
        <v>197</v>
      </c>
      <c r="B199" s="1">
        <v>6.3137597246095542E-6</v>
      </c>
      <c r="C199" s="1">
        <v>6.3749979429412631E-6</v>
      </c>
      <c r="D199" s="1">
        <v>2.5288542311172934E-5</v>
      </c>
      <c r="E199" s="1">
        <v>4.1924262570682909E-6</v>
      </c>
      <c r="F199" s="1">
        <v>1.1176859919214622E-6</v>
      </c>
      <c r="G199" s="1">
        <v>7.8668108647689224E-6</v>
      </c>
      <c r="H199" s="1">
        <v>1.0056928477715701E-5</v>
      </c>
      <c r="I199" s="1">
        <v>3.7708011514041571E-6</v>
      </c>
      <c r="J199" s="1">
        <v>1.2237992682494222E-5</v>
      </c>
      <c r="K199" s="1">
        <v>1.6518175030942075E-5</v>
      </c>
      <c r="L199" s="1">
        <v>8.4079406121163628E-6</v>
      </c>
      <c r="M199" s="1">
        <v>1.704822629177943E-5</v>
      </c>
      <c r="N199" s="1">
        <v>8.0864043801557274E-6</v>
      </c>
      <c r="O199" s="1">
        <v>1.7826411040499806E-5</v>
      </c>
      <c r="P199" s="1">
        <v>2.4412914988584817E-5</v>
      </c>
      <c r="Q199" s="1">
        <v>1.5340382942557334E-4</v>
      </c>
      <c r="R199" s="1">
        <v>4.3556856121867898E-6</v>
      </c>
      <c r="S199" s="1">
        <v>2.0123450719751418E-5</v>
      </c>
      <c r="T199" s="1">
        <v>1.5582382061053067E-5</v>
      </c>
      <c r="U199" s="1">
        <v>2.3416438290383666E-5</v>
      </c>
      <c r="V199" s="1">
        <v>1.6026387916179375E-5</v>
      </c>
      <c r="W199" s="1">
        <v>8.4105103649199007E-6</v>
      </c>
      <c r="X199" s="1">
        <v>2.3832988639175892E-4</v>
      </c>
      <c r="Y199" s="1">
        <v>1.9480506446212529E-5</v>
      </c>
      <c r="Z199" s="1">
        <v>5.3381683373590935E-6</v>
      </c>
      <c r="AA199" s="1">
        <v>3.4613439247012137E-5</v>
      </c>
      <c r="AB199" s="1">
        <v>5.8005554068367925E-6</v>
      </c>
      <c r="AC199" s="1">
        <v>8.8956977548077699E-6</v>
      </c>
      <c r="AD199" s="1">
        <v>1.1434830948710442E-6</v>
      </c>
      <c r="AE199" s="1">
        <v>2.1763714281842114E-5</v>
      </c>
      <c r="AF199" s="1">
        <v>1.4329836822114884E-5</v>
      </c>
      <c r="AG199" s="1">
        <v>1.1101055013015867E-5</v>
      </c>
      <c r="AH199" s="1">
        <v>2.9616889073513447E-6</v>
      </c>
      <c r="AI199" s="1">
        <v>5.96041948068887E-6</v>
      </c>
      <c r="AJ199" s="1">
        <v>1.0660629854692161E-7</v>
      </c>
      <c r="AK199" s="1">
        <v>1.3926987648010254E-5</v>
      </c>
      <c r="AL199" s="1">
        <v>1.358194351196289E-5</v>
      </c>
      <c r="AM199" s="1">
        <v>1.3438446044921875E-5</v>
      </c>
      <c r="AN199" s="1">
        <v>9.0626001358032223E-6</v>
      </c>
      <c r="AO199" s="1">
        <v>2.4295933246612548E-6</v>
      </c>
      <c r="AP199" s="1">
        <v>5.7599158287048338E-6</v>
      </c>
      <c r="AQ199" s="1">
        <v>7.341175079345703E-6</v>
      </c>
      <c r="AR199" s="1">
        <v>3.5361845493316649E-6</v>
      </c>
      <c r="AS199" s="1">
        <v>1.1557094573974609E-5</v>
      </c>
      <c r="AT199" s="1">
        <v>1.5617712020874023E-5</v>
      </c>
      <c r="AU199" s="1">
        <v>7.9398241043090823E-6</v>
      </c>
      <c r="AV199" s="1">
        <v>2.3781625747680663E-5</v>
      </c>
      <c r="AW199" s="1">
        <v>1.154020881652832E-5</v>
      </c>
      <c r="AX199" s="1">
        <v>2.565941047668457E-5</v>
      </c>
      <c r="AY199" s="1">
        <v>7.7134680747985835E-6</v>
      </c>
      <c r="AZ199" s="1">
        <v>4.9705352783203127E-6</v>
      </c>
      <c r="BA199" s="1">
        <v>9.1502380371093756E-6</v>
      </c>
      <c r="BB199" s="1">
        <v>4.1282398223876952E-5</v>
      </c>
      <c r="BC199" s="1">
        <v>0</v>
      </c>
      <c r="BD199" s="1">
        <v>1.5919456481933594E-6</v>
      </c>
      <c r="BE199" s="1">
        <v>8.8869619369506833E-6</v>
      </c>
      <c r="BF199" s="1">
        <v>3.0485022068023683E-6</v>
      </c>
      <c r="BG199" s="1">
        <v>6.2505725860595709E-5</v>
      </c>
      <c r="BH199" s="1">
        <v>5.1293025016784664E-6</v>
      </c>
      <c r="BI199" s="1">
        <v>1.3181149959564209E-6</v>
      </c>
      <c r="BJ199" s="1">
        <v>9.0426664352416993E-6</v>
      </c>
      <c r="BK199" s="1">
        <v>6.9254660606384279E-7</v>
      </c>
      <c r="BL199" s="1">
        <v>6.0007777214050293E-6</v>
      </c>
      <c r="BM199" s="1">
        <v>1.3366779327392577E-5</v>
      </c>
      <c r="BN199" s="1">
        <v>1.2117278099060059E-5</v>
      </c>
      <c r="BO199" s="1">
        <v>2.003822088241577E-6</v>
      </c>
      <c r="BP199" s="1">
        <v>9.5968027114868165E-6</v>
      </c>
      <c r="BQ199" s="1">
        <v>2.4853639602661133E-6</v>
      </c>
      <c r="BR199" s="1">
        <v>5.2121601104736331E-6</v>
      </c>
      <c r="BS199" s="1">
        <v>0</v>
      </c>
      <c r="BT199" s="1">
        <v>6.9823628664016724E-7</v>
      </c>
      <c r="BU199" s="1">
        <v>2.9457420110702517E-7</v>
      </c>
      <c r="BV199" s="1">
        <v>2.1949076652526857E-6</v>
      </c>
      <c r="BW199" s="1">
        <v>7.7171820402145389E-7</v>
      </c>
      <c r="BX199" s="1">
        <v>2.0731469988822937E-7</v>
      </c>
      <c r="BY199" s="1">
        <v>2.9472336769104004E-6</v>
      </c>
      <c r="BZ199" s="1">
        <v>3.7921028137207031E-6</v>
      </c>
      <c r="CA199" s="1">
        <v>4.5039939880371091E-7</v>
      </c>
      <c r="CB199" s="1">
        <v>1.4451833963394165E-6</v>
      </c>
      <c r="CC199" s="1">
        <v>1.952203392982483E-6</v>
      </c>
      <c r="CD199" s="1">
        <v>9.8651558160781865E-7</v>
      </c>
      <c r="CE199" s="1">
        <v>2.8668804168701173E-6</v>
      </c>
      <c r="CF199" s="1">
        <v>2.9440169334411623E-6</v>
      </c>
      <c r="CG199" s="1">
        <v>6.5405511856079104E-6</v>
      </c>
      <c r="CH199" s="1">
        <v>1.7851997613906861E-6</v>
      </c>
      <c r="CI199" s="1">
        <v>7.4070680141448971E-7</v>
      </c>
      <c r="CJ199" s="1">
        <v>9.9083137512207026E-7</v>
      </c>
      <c r="CK199" s="1">
        <v>1.2740955352783202E-6</v>
      </c>
      <c r="CL199" s="1">
        <v>7.8975170850753779E-7</v>
      </c>
      <c r="CM199" s="1">
        <v>9.1505346298217779E-6</v>
      </c>
      <c r="CN199" s="1">
        <v>1.617708444595337E-6</v>
      </c>
      <c r="CO199" s="1">
        <v>3.4635710716247558E-6</v>
      </c>
      <c r="CP199" s="1">
        <v>4.7835690307617188E-4</v>
      </c>
      <c r="CQ199" s="1">
        <v>3.8960391998291018E-5</v>
      </c>
      <c r="CR199" s="1">
        <v>1.0066905975341797E-5</v>
      </c>
      <c r="CS199" s="1">
        <v>6.8795578002929693E-5</v>
      </c>
      <c r="CT199" s="1">
        <v>4.5139231681823733E-6</v>
      </c>
      <c r="CU199" s="1">
        <v>3.6488780975341796E-6</v>
      </c>
      <c r="CV199" s="1">
        <v>1.518332839012146E-6</v>
      </c>
      <c r="CW199" s="1">
        <v>7.3775076866149902E-6</v>
      </c>
      <c r="CX199" s="1">
        <v>5.275177955627441E-6</v>
      </c>
      <c r="CY199" s="1">
        <v>6.5842771530151367E-6</v>
      </c>
      <c r="CZ199" s="1">
        <v>1.7056432962417603E-6</v>
      </c>
      <c r="DA199" s="1">
        <v>3.5430843830108643E-6</v>
      </c>
      <c r="DB199" s="1">
        <v>0</v>
      </c>
      <c r="DC199" s="1">
        <v>2.1539475917816164E-6</v>
      </c>
      <c r="DD199" s="1">
        <v>5.7921800762414935E-8</v>
      </c>
      <c r="DE199" s="1">
        <v>1.1065589189529419E-6</v>
      </c>
      <c r="DF199" s="1">
        <v>2.0224629342555999E-7</v>
      </c>
      <c r="DG199" s="1">
        <v>5.3387001156806945E-8</v>
      </c>
      <c r="DH199" s="1">
        <v>7.7626842260360721E-7</v>
      </c>
      <c r="DI199" s="1">
        <v>9.9437779188156137E-7</v>
      </c>
      <c r="DJ199" s="1">
        <v>1.936361938714981E-7</v>
      </c>
      <c r="DK199" s="1">
        <v>6.3097018003463741E-7</v>
      </c>
      <c r="DL199" s="1">
        <v>8.5157519578933713E-7</v>
      </c>
      <c r="DM199" s="1">
        <v>4.3194910883903504E-7</v>
      </c>
      <c r="DN199" s="1">
        <v>1.275052547454834E-6</v>
      </c>
      <c r="DO199" s="1">
        <v>8.7886869907379153E-7</v>
      </c>
      <c r="DP199" s="1">
        <v>1.9556456804275514E-6</v>
      </c>
      <c r="DQ199" s="1">
        <v>6.5127831697463986E-7</v>
      </c>
      <c r="DR199" s="1">
        <v>7.1848630905151366E-7</v>
      </c>
      <c r="DS199" s="1">
        <v>9.9058818817138676E-7</v>
      </c>
      <c r="DT199" s="1">
        <v>3.6582741737365722E-6</v>
      </c>
      <c r="DU199" s="1">
        <v>3.6005279421806336E-7</v>
      </c>
      <c r="DV199" s="1">
        <v>2.6327610015869141E-6</v>
      </c>
      <c r="DW199" s="1">
        <v>3.2157897949218749E-6</v>
      </c>
      <c r="DX199" s="1">
        <v>3.4424369335174561E-6</v>
      </c>
      <c r="DY199" s="1">
        <v>5.2361911773681643E-5</v>
      </c>
      <c r="DZ199" s="1">
        <v>4.2896952629089355E-6</v>
      </c>
      <c r="EA199" s="1">
        <v>1.1068009138107299E-6</v>
      </c>
      <c r="EB199" s="1">
        <v>7.5659999847412106E-6</v>
      </c>
      <c r="EC199" s="1">
        <v>2.3035099029541016E-5</v>
      </c>
      <c r="ED199" s="1">
        <v>1.277533721923828E-5</v>
      </c>
      <c r="EE199" s="1">
        <v>3.4154099225997926E-7</v>
      </c>
      <c r="EF199" s="1">
        <v>2.5790155410766601E-5</v>
      </c>
      <c r="EG199" s="1">
        <v>4.7476892089843751E-4</v>
      </c>
      <c r="EH199" s="1">
        <v>1.5981971740722656E-5</v>
      </c>
      <c r="EI199" s="1">
        <v>4.1378536224365239E-6</v>
      </c>
      <c r="EJ199" s="1">
        <v>8.5926446914672845E-6</v>
      </c>
      <c r="EK199" s="1">
        <v>2.3064909875392915E-7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A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R199" s="1">
        <v>0</v>
      </c>
      <c r="FS199" s="1">
        <v>0</v>
      </c>
      <c r="FT199" s="1">
        <v>0</v>
      </c>
      <c r="FU199" s="1">
        <v>5.2074176025390629E-4</v>
      </c>
      <c r="FV199" s="1">
        <v>2.8940518188476562E-4</v>
      </c>
      <c r="FW199" s="1">
        <v>8.8066888427734376E-4</v>
      </c>
      <c r="FX199" s="1">
        <v>1.4217221069335939E-4</v>
      </c>
      <c r="FY199" s="1">
        <v>3.7898830413818359E-5</v>
      </c>
      <c r="FZ199" s="1">
        <v>7.5712097167968749E-5</v>
      </c>
      <c r="GA199" s="1">
        <v>9.673062133789062E-5</v>
      </c>
      <c r="GB199" s="1">
        <v>8.1602378845214838E-5</v>
      </c>
      <c r="GC199" s="1">
        <v>2.6519409179687502E-4</v>
      </c>
      <c r="GD199" s="1">
        <v>3.5634222412109375E-4</v>
      </c>
      <c r="GE199" s="1">
        <v>1.8292201232910157E-4</v>
      </c>
      <c r="GF199" s="1">
        <v>1.1528511047363281E-4</v>
      </c>
      <c r="GG199" s="1">
        <v>2.0098884582519532E-4</v>
      </c>
      <c r="GH199" s="1">
        <v>4.4433560180664062E-4</v>
      </c>
      <c r="GI199" s="1">
        <v>2.2065658569335938E-4</v>
      </c>
      <c r="GJ199" s="1">
        <v>1.6064884948730469E-4</v>
      </c>
      <c r="GK199" s="1">
        <v>1.6949176025390624E-4</v>
      </c>
      <c r="GL199" s="1">
        <v>3.5899274902343749E-3</v>
      </c>
      <c r="GM199" s="1">
        <v>1.9008224487304686E-4</v>
      </c>
      <c r="GN199" s="1">
        <v>2.3703057861328126E-4</v>
      </c>
      <c r="GO199" s="1">
        <v>9.7986793518066407E-5</v>
      </c>
      <c r="GP199" s="1">
        <v>2.9523306274414061E-4</v>
      </c>
      <c r="GQ199" s="1">
        <v>1.0453095703125E-3</v>
      </c>
      <c r="GR199" s="1">
        <v>8.5116226196289065E-5</v>
      </c>
      <c r="GS199" s="1">
        <v>2.1927665710449218E-5</v>
      </c>
      <c r="GT199" s="1">
        <v>1.5028384399414063E-4</v>
      </c>
      <c r="GU199" s="1">
        <v>9.2935844421386713E-5</v>
      </c>
      <c r="GV199" s="1">
        <v>2.0815246582031249E-4</v>
      </c>
      <c r="GW199" s="1">
        <v>1.7771055221557619E-5</v>
      </c>
      <c r="GX199" s="1">
        <v>4.190325927734375E-4</v>
      </c>
      <c r="GY199" s="1">
        <v>0</v>
      </c>
      <c r="GZ199" s="1">
        <v>1.3756964111328126E-4</v>
      </c>
      <c r="HA199" s="1">
        <v>3.5514942169189454E-5</v>
      </c>
      <c r="HB199" s="1">
        <v>7.3809692382812499E-5</v>
      </c>
      <c r="HC199" s="1">
        <v>2.3765144348144532E-4</v>
      </c>
      <c r="HD199" s="1">
        <v>5.9984347282908858E-5</v>
      </c>
      <c r="HE199" s="1">
        <v>3.9408282789401711E-5</v>
      </c>
      <c r="HF199" s="1">
        <v>6.6543030123226345E-5</v>
      </c>
      <c r="HG199" s="1">
        <v>2.9677659667708212E-5</v>
      </c>
      <c r="HH199" s="1">
        <v>7.1043958842155919E-6</v>
      </c>
      <c r="HI199" s="1">
        <v>1.9023598811093627E-5</v>
      </c>
      <c r="HJ199" s="1">
        <v>2.2260394137556431E-5</v>
      </c>
      <c r="HK199" s="1">
        <v>7.0623729685612488E-6</v>
      </c>
      <c r="HL199" s="1">
        <v>2.3277405174332671E-5</v>
      </c>
      <c r="HM199" s="1">
        <v>3.1361820599282508E-5</v>
      </c>
      <c r="HN199" s="1">
        <v>1.5728171717899387E-5</v>
      </c>
      <c r="HO199" s="1">
        <v>4.1741641744622028E-5</v>
      </c>
      <c r="HP199" s="1">
        <v>2.0727025746717119E-5</v>
      </c>
      <c r="HQ199" s="1">
        <v>4.001075104717165E-5</v>
      </c>
      <c r="HR199" s="1">
        <v>2.2297294793650509E-5</v>
      </c>
      <c r="HS199" s="1">
        <v>2.0293408877318142E-5</v>
      </c>
      <c r="HT199" s="1">
        <v>1.4604298599646427E-5</v>
      </c>
      <c r="HU199" s="1">
        <v>1.4451847308455035E-4</v>
      </c>
      <c r="HV199" s="1">
        <v>4.4325840986639377E-6</v>
      </c>
      <c r="HW199" s="1">
        <v>1.5297808277304285E-5</v>
      </c>
      <c r="HX199" s="1">
        <v>6.2813899665954524E-5</v>
      </c>
      <c r="HY199" s="1">
        <v>2.2698944375821157E-5</v>
      </c>
      <c r="HZ199" s="1">
        <v>7.7119146806467324E-4</v>
      </c>
      <c r="IA199" s="1">
        <v>6.2849407127814853E-5</v>
      </c>
      <c r="IB199" s="1">
        <v>1.6178498439461692E-5</v>
      </c>
      <c r="IC199" s="1">
        <v>1.1070844714157283E-4</v>
      </c>
      <c r="ID199" s="1">
        <v>1.9310026298626325E-5</v>
      </c>
      <c r="IE199" s="1">
        <v>2.191376851662062E-5</v>
      </c>
      <c r="IF199" s="1">
        <v>1.6081762491201516E-5</v>
      </c>
      <c r="IG199" s="1">
        <v>4.3718380873557178E-5</v>
      </c>
      <c r="IH199" s="1">
        <v>2.220780268070812E-4</v>
      </c>
      <c r="II199" s="1">
        <v>3.3608083459141197E-5</v>
      </c>
      <c r="IJ199" s="1">
        <v>8.6411557803221517E-6</v>
      </c>
      <c r="IK199" s="1">
        <v>1.8684576187282801E-5</v>
      </c>
      <c r="IL199" s="1">
        <v>8.1874321661092606E-7</v>
      </c>
    </row>
    <row r="200" spans="1:246" x14ac:dyDescent="0.15">
      <c r="A200" s="1" t="s">
        <v>198</v>
      </c>
      <c r="B200" s="1">
        <v>1.6823028327897192E-5</v>
      </c>
      <c r="C200" s="1">
        <v>1.2298984247492626E-5</v>
      </c>
      <c r="D200" s="1">
        <v>5.0075155779719356E-5</v>
      </c>
      <c r="E200" s="1">
        <v>1.528925002901815E-6</v>
      </c>
      <c r="F200" s="1">
        <v>9.286394960945472E-7</v>
      </c>
      <c r="G200" s="1">
        <v>3.9601797243813049E-6</v>
      </c>
      <c r="H200" s="1">
        <v>1.0532444751821458E-5</v>
      </c>
      <c r="I200" s="1">
        <v>5.8425456185359504E-6</v>
      </c>
      <c r="J200" s="1">
        <v>8.0864907401264648E-6</v>
      </c>
      <c r="K200" s="1">
        <v>2.1928959729149936E-5</v>
      </c>
      <c r="L200" s="1">
        <v>3.8486664984608066E-5</v>
      </c>
      <c r="M200" s="1">
        <v>1.696009849064285E-5</v>
      </c>
      <c r="N200" s="1">
        <v>3.6811900600150691E-7</v>
      </c>
      <c r="O200" s="1">
        <v>5.8242972590960559E-6</v>
      </c>
      <c r="P200" s="1">
        <v>1.0033680672990159E-5</v>
      </c>
      <c r="Q200" s="1">
        <v>1.0859096532315015E-4</v>
      </c>
      <c r="R200" s="1">
        <v>2.3724641250446441E-6</v>
      </c>
      <c r="S200" s="1">
        <v>6.5670069195039105E-7</v>
      </c>
      <c r="T200" s="1">
        <v>1.3931719958782195E-7</v>
      </c>
      <c r="U200" s="1">
        <v>5.4988883567508312E-5</v>
      </c>
      <c r="V200" s="1">
        <v>1.2113333474611864E-5</v>
      </c>
      <c r="W200" s="1">
        <v>4.1362893010955306E-6</v>
      </c>
      <c r="X200" s="1">
        <v>4.3696435338351879E-6</v>
      </c>
      <c r="Y200" s="1">
        <v>8.4097028479445722E-5</v>
      </c>
      <c r="Z200" s="1">
        <v>5.3367400022398218E-7</v>
      </c>
      <c r="AA200" s="1">
        <v>7.560873002046719E-6</v>
      </c>
      <c r="AB200" s="1">
        <v>3.0027600307221294E-7</v>
      </c>
      <c r="AC200" s="1">
        <v>3.6038385652936995E-6</v>
      </c>
      <c r="AD200" s="1">
        <v>3.9399460362619718E-7</v>
      </c>
      <c r="AE200" s="1">
        <v>4.5607469188980755E-6</v>
      </c>
      <c r="AF200" s="1">
        <v>1.0183700174093247E-7</v>
      </c>
      <c r="AG200" s="1">
        <v>6.2850706302560866E-6</v>
      </c>
      <c r="AH200" s="1">
        <v>1.1026417344808578E-5</v>
      </c>
      <c r="AI200" s="1">
        <v>2.6747240205295382E-6</v>
      </c>
      <c r="AJ200" s="1">
        <v>2.3919620138667595E-7</v>
      </c>
      <c r="AK200" s="1">
        <v>3.7141441345214846E-5</v>
      </c>
      <c r="AL200" s="1">
        <v>2.6200181961059569E-5</v>
      </c>
      <c r="AM200" s="1">
        <v>2.6617254257202148E-5</v>
      </c>
      <c r="AN200" s="1">
        <v>3.3027417659759521E-6</v>
      </c>
      <c r="AO200" s="1">
        <v>2.0347113609313965E-6</v>
      </c>
      <c r="AP200" s="1">
        <v>2.8882892131805422E-6</v>
      </c>
      <c r="AQ200" s="1">
        <v>7.6882839202880859E-6</v>
      </c>
      <c r="AR200" s="1">
        <v>5.4896292686462402E-6</v>
      </c>
      <c r="AS200" s="1">
        <v>7.6258010864257813E-6</v>
      </c>
      <c r="AT200" s="1">
        <v>2.0706604003906248E-5</v>
      </c>
      <c r="AU200" s="1">
        <v>3.6433586120605469E-5</v>
      </c>
      <c r="AV200" s="1">
        <v>2.3686592102050783E-5</v>
      </c>
      <c r="AW200" s="1">
        <v>5.0665998458862305E-7</v>
      </c>
      <c r="AX200" s="1">
        <v>8.3818168640136712E-6</v>
      </c>
      <c r="AY200" s="1">
        <v>3.1685626506805421E-6</v>
      </c>
      <c r="AZ200" s="1">
        <v>3.5186071395874023E-6</v>
      </c>
      <c r="BA200" s="1">
        <v>5.0476908683776855E-6</v>
      </c>
      <c r="BB200" s="1">
        <v>1.3478556871414184E-6</v>
      </c>
      <c r="BC200" s="1">
        <v>0</v>
      </c>
      <c r="BD200" s="1">
        <v>3.7424001693725586E-6</v>
      </c>
      <c r="BE200" s="1">
        <v>6.7211723327636715E-6</v>
      </c>
      <c r="BF200" s="1">
        <v>1.9962805509567261E-6</v>
      </c>
      <c r="BG200" s="1">
        <v>9.4690448045730593E-7</v>
      </c>
      <c r="BH200" s="1">
        <v>2.2193908691406249E-5</v>
      </c>
      <c r="BI200" s="1">
        <v>1.2200970202684403E-7</v>
      </c>
      <c r="BJ200" s="1">
        <v>1.9845815896987916E-6</v>
      </c>
      <c r="BK200" s="1">
        <v>3.0548300594091412E-8</v>
      </c>
      <c r="BL200" s="1">
        <v>2.4313066005706788E-6</v>
      </c>
      <c r="BM200" s="1">
        <v>4.9410147666931154E-6</v>
      </c>
      <c r="BN200" s="1">
        <v>3.0783965587615966E-6</v>
      </c>
      <c r="BO200" s="1">
        <v>0</v>
      </c>
      <c r="BP200" s="1">
        <v>5.2975959777832031E-6</v>
      </c>
      <c r="BQ200" s="1">
        <v>9.5349874496459955E-6</v>
      </c>
      <c r="BR200" s="1">
        <v>2.36828875541687E-6</v>
      </c>
      <c r="BS200" s="1">
        <v>0</v>
      </c>
      <c r="BT200" s="1">
        <v>1.8621042966842652E-6</v>
      </c>
      <c r="BU200" s="1">
        <v>5.6824690103530889E-7</v>
      </c>
      <c r="BV200" s="1">
        <v>4.3474082946777347E-6</v>
      </c>
      <c r="BW200" s="1">
        <v>2.8124231100082397E-7</v>
      </c>
      <c r="BX200" s="1">
        <v>1.7361980676651E-7</v>
      </c>
      <c r="BY200" s="1">
        <v>1.4778797626495361E-6</v>
      </c>
      <c r="BZ200" s="1">
        <v>3.9714028835296634E-6</v>
      </c>
      <c r="CA200" s="1">
        <v>6.9920712709426876E-7</v>
      </c>
      <c r="CB200" s="1">
        <v>9.5358580350875851E-7</v>
      </c>
      <c r="CC200" s="1">
        <v>2.5883114337921144E-6</v>
      </c>
      <c r="CD200" s="1">
        <v>4.5268383026123047E-6</v>
      </c>
      <c r="CE200" s="1">
        <v>2.8554241657257079E-6</v>
      </c>
      <c r="CF200" s="1">
        <v>1.2925380468368529E-7</v>
      </c>
      <c r="CG200" s="1">
        <v>2.1365144252777098E-6</v>
      </c>
      <c r="CH200" s="1">
        <v>7.3333001136779786E-7</v>
      </c>
      <c r="CI200" s="1">
        <v>5.2434110641479493E-7</v>
      </c>
      <c r="CJ200" s="1">
        <v>5.4658800363540651E-7</v>
      </c>
      <c r="CK200" s="1">
        <v>4.1598800569772723E-8</v>
      </c>
      <c r="CL200" s="1">
        <v>0</v>
      </c>
      <c r="CM200" s="1">
        <v>2.1511390686035157E-5</v>
      </c>
      <c r="CN200" s="1">
        <v>1.2234662771224975E-6</v>
      </c>
      <c r="CO200" s="1">
        <v>2.2680842876434327E-6</v>
      </c>
      <c r="CP200" s="1">
        <v>7.2466688156127933E-6</v>
      </c>
      <c r="CQ200" s="1">
        <v>1.6857719421386718E-4</v>
      </c>
      <c r="CR200" s="1">
        <v>9.3183070421218875E-7</v>
      </c>
      <c r="CS200" s="1">
        <v>1.5098470687866211E-5</v>
      </c>
      <c r="CT200" s="1">
        <v>1.9910940527915953E-7</v>
      </c>
      <c r="CU200" s="1">
        <v>1.4783984422683716E-6</v>
      </c>
      <c r="CV200" s="1">
        <v>5.612499713897705E-7</v>
      </c>
      <c r="CW200" s="1">
        <v>1.8742572069168092E-6</v>
      </c>
      <c r="CX200" s="1">
        <v>0</v>
      </c>
      <c r="CY200" s="1">
        <v>3.634631395339966E-6</v>
      </c>
      <c r="CZ200" s="1">
        <v>6.5436244010925293E-6</v>
      </c>
      <c r="DA200" s="1">
        <v>1.5854767560958863E-6</v>
      </c>
      <c r="DB200" s="1">
        <v>0</v>
      </c>
      <c r="DC200" s="1">
        <v>5.7442941665649418E-6</v>
      </c>
      <c r="DD200" s="1">
        <v>1.1173369735479355E-7</v>
      </c>
      <c r="DE200" s="1">
        <v>2.1917383670806884E-6</v>
      </c>
      <c r="DF200" s="1">
        <v>7.3705896735191344E-8</v>
      </c>
      <c r="DG200" s="1">
        <v>4.4709999114274979E-8</v>
      </c>
      <c r="DH200" s="1">
        <v>3.8925701379776003E-7</v>
      </c>
      <c r="DI200" s="1">
        <v>1.0413944721221923E-6</v>
      </c>
      <c r="DJ200" s="1">
        <v>3.0060398578643799E-7</v>
      </c>
      <c r="DK200" s="1">
        <v>4.1633760929107667E-7</v>
      </c>
      <c r="DL200" s="1">
        <v>1.1290533542633056E-6</v>
      </c>
      <c r="DM200" s="1">
        <v>1.9820909500122071E-6</v>
      </c>
      <c r="DN200" s="1">
        <v>1.2699575424194336E-6</v>
      </c>
      <c r="DO200" s="1">
        <v>3.8585800677537917E-8</v>
      </c>
      <c r="DP200" s="1">
        <v>6.3882470130920414E-7</v>
      </c>
      <c r="DQ200" s="1">
        <v>2.6753410696983338E-7</v>
      </c>
      <c r="DR200" s="1">
        <v>5.0861138105392453E-7</v>
      </c>
      <c r="DS200" s="1">
        <v>5.4645389318466188E-7</v>
      </c>
      <c r="DT200" s="1">
        <v>1.1944139748811722E-7</v>
      </c>
      <c r="DU200" s="1">
        <v>0</v>
      </c>
      <c r="DV200" s="1">
        <v>6.1891846656799317E-6</v>
      </c>
      <c r="DW200" s="1">
        <v>2.432088613510132E-6</v>
      </c>
      <c r="DX200" s="1">
        <v>2.2542448043823243E-6</v>
      </c>
      <c r="DY200" s="1">
        <v>7.9323500394821167E-7</v>
      </c>
      <c r="DZ200" s="1">
        <v>1.8561025619506835E-5</v>
      </c>
      <c r="EA200" s="1">
        <v>1.0244970023632049E-7</v>
      </c>
      <c r="EB200" s="1">
        <v>1.6604996919631958E-6</v>
      </c>
      <c r="EC200" s="1">
        <v>1.0160794258117675E-6</v>
      </c>
      <c r="ED200" s="1">
        <v>5.1761221885681151E-6</v>
      </c>
      <c r="EE200" s="1">
        <v>1.2625029683113099E-7</v>
      </c>
      <c r="EF200" s="1">
        <v>6.5519938468933106E-6</v>
      </c>
      <c r="EG200" s="1">
        <v>0</v>
      </c>
      <c r="EH200" s="1">
        <v>8.8223171234130867E-6</v>
      </c>
      <c r="EI200" s="1">
        <v>1.5874690055847167E-5</v>
      </c>
      <c r="EJ200" s="1">
        <v>3.8377833366394044E-6</v>
      </c>
      <c r="EK200" s="1">
        <v>2.6024240255355836E-7</v>
      </c>
      <c r="EL200" s="1">
        <v>3.9980998262763021E-9</v>
      </c>
      <c r="EM200" s="1">
        <v>2.0395539700984955E-7</v>
      </c>
      <c r="EN200" s="1">
        <v>2.1919000428169967E-9</v>
      </c>
      <c r="EO200" s="1">
        <v>1.5940000594127923E-10</v>
      </c>
      <c r="EP200" s="1">
        <v>0</v>
      </c>
      <c r="EQ200" s="1">
        <v>3.4165999386459588E-9</v>
      </c>
      <c r="ER200" s="1">
        <v>0</v>
      </c>
      <c r="ES200" s="1">
        <v>2.3346799612045287E-7</v>
      </c>
      <c r="ET200" s="1">
        <v>0</v>
      </c>
      <c r="EU200" s="1">
        <v>0</v>
      </c>
      <c r="EV200" s="1">
        <v>0</v>
      </c>
      <c r="EW200" s="1">
        <v>1.5710999723523856E-9</v>
      </c>
      <c r="EX200" s="1">
        <v>1.9604999106377362E-9</v>
      </c>
      <c r="EY200" s="1">
        <v>0</v>
      </c>
      <c r="EZ200" s="1">
        <v>8.7117999792099002E-9</v>
      </c>
      <c r="FA200" s="1">
        <v>7.2000002546701579E-11</v>
      </c>
      <c r="FB200" s="1">
        <v>1.97080010548234E-9</v>
      </c>
      <c r="FC200" s="1">
        <v>2.445199992507696E-9</v>
      </c>
      <c r="FD200" s="1">
        <v>1.0760000441223383E-9</v>
      </c>
      <c r="FE200" s="1">
        <v>2.4657999165356158E-9</v>
      </c>
      <c r="FF200" s="1">
        <v>2.4341000244021417E-9</v>
      </c>
      <c r="FG200" s="1">
        <v>1.1647509783506393E-7</v>
      </c>
      <c r="FH200" s="1">
        <v>3.1851089000701905E-7</v>
      </c>
      <c r="FI200" s="1">
        <v>1.8883628845214843E-6</v>
      </c>
      <c r="FJ200" s="1">
        <v>5.1350001012906435E-10</v>
      </c>
      <c r="FK200" s="1">
        <v>1.6824579238891601E-6</v>
      </c>
      <c r="FL200" s="1">
        <v>1.3913399539887905E-8</v>
      </c>
      <c r="FM200" s="1">
        <v>6.6065296530723572E-8</v>
      </c>
      <c r="FN200" s="1">
        <v>1.9578000064939262E-9</v>
      </c>
      <c r="FO200" s="1">
        <v>0</v>
      </c>
      <c r="FP200" s="1">
        <v>1.9125629961490632E-7</v>
      </c>
      <c r="FQ200" s="1">
        <v>0</v>
      </c>
      <c r="FR200" s="1">
        <v>0</v>
      </c>
      <c r="FS200" s="1">
        <v>1.0755400173366069E-8</v>
      </c>
      <c r="FT200" s="1">
        <v>3.099999958067201E-12</v>
      </c>
      <c r="FU200" s="1">
        <v>2.0274932861328126E-4</v>
      </c>
      <c r="FV200" s="1">
        <v>8.1504974365234381E-5</v>
      </c>
      <c r="FW200" s="1">
        <v>2.54660888671875E-4</v>
      </c>
      <c r="FX200" s="1">
        <v>9.6378917694091794E-6</v>
      </c>
      <c r="FY200" s="1">
        <v>5.9039211273193361E-6</v>
      </c>
      <c r="FZ200" s="1">
        <v>8.9250230789184575E-6</v>
      </c>
      <c r="GA200" s="1">
        <v>2.3814821243286133E-5</v>
      </c>
      <c r="GB200" s="1">
        <v>2.1662534713745118E-5</v>
      </c>
      <c r="GC200" s="1">
        <v>2.9922578811645507E-5</v>
      </c>
      <c r="GD200" s="1">
        <v>8.0789901733398442E-5</v>
      </c>
      <c r="GE200" s="1">
        <v>1.435341796875E-4</v>
      </c>
      <c r="GF200" s="1">
        <v>1.6763694763183594E-5</v>
      </c>
      <c r="GG200" s="1">
        <v>7.0115337371826173E-6</v>
      </c>
      <c r="GH200" s="1">
        <v>1.1532958221435547E-4</v>
      </c>
      <c r="GI200" s="1">
        <v>1.3233201026916503E-5</v>
      </c>
      <c r="GJ200" s="1">
        <v>1.660277557373047E-5</v>
      </c>
      <c r="GK200" s="1">
        <v>1.3650367736816406E-5</v>
      </c>
      <c r="GL200" s="1">
        <v>1.7111953735351561E-5</v>
      </c>
      <c r="GM200" s="1">
        <v>2.0987886428833009E-5</v>
      </c>
      <c r="GN200" s="1">
        <v>8.1350791931152341E-5</v>
      </c>
      <c r="GO200" s="1">
        <v>1.0819189071655274E-5</v>
      </c>
      <c r="GP200" s="1">
        <v>2.8225101470947267E-5</v>
      </c>
      <c r="GQ200" s="1">
        <v>4.9380302429199222E-5</v>
      </c>
      <c r="GR200" s="1">
        <v>1.1484453124999999E-3</v>
      </c>
      <c r="GS200" s="1">
        <v>6.3293032646179195E-6</v>
      </c>
      <c r="GT200" s="1">
        <v>1.0285070037841797E-4</v>
      </c>
      <c r="GU200" s="1">
        <v>5.9848910570144656E-7</v>
      </c>
      <c r="GV200" s="1">
        <v>9.2416820526123054E-6</v>
      </c>
      <c r="GW200" s="1">
        <v>9.5904290676116948E-7</v>
      </c>
      <c r="GX200" s="1">
        <v>1.1665534019470214E-5</v>
      </c>
      <c r="GY200" s="1">
        <v>0</v>
      </c>
      <c r="GZ200" s="1">
        <v>1.9952016830444337E-5</v>
      </c>
      <c r="HA200" s="1">
        <v>3.5797538757324218E-5</v>
      </c>
      <c r="HB200" s="1">
        <v>8.6612176895141595E-6</v>
      </c>
      <c r="HC200" s="1">
        <v>3.9147327423095706E-5</v>
      </c>
      <c r="HD200" s="1">
        <v>1.449972053873965E-4</v>
      </c>
      <c r="HE200" s="1">
        <v>6.6684778372747049E-5</v>
      </c>
      <c r="HF200" s="1">
        <v>1.1962798024309663E-4</v>
      </c>
      <c r="HG200" s="1">
        <v>1.3448081089364831E-5</v>
      </c>
      <c r="HH200" s="1">
        <v>5.9497061045840386E-6</v>
      </c>
      <c r="HI200" s="1">
        <v>8.7660261511173303E-6</v>
      </c>
      <c r="HJ200" s="1">
        <v>2.3312697120551094E-5</v>
      </c>
      <c r="HK200" s="1">
        <v>1.0890036292447867E-5</v>
      </c>
      <c r="HL200" s="1">
        <v>1.5358458023627463E-5</v>
      </c>
      <c r="HM200" s="1">
        <v>4.1580611456665796E-5</v>
      </c>
      <c r="HN200" s="1">
        <v>7.2167687552981077E-5</v>
      </c>
      <c r="HO200" s="1">
        <v>4.2464886133320108E-5</v>
      </c>
      <c r="HP200" s="1">
        <v>8.5074451337277419E-7</v>
      </c>
      <c r="HQ200" s="1">
        <v>1.3078030009521172E-5</v>
      </c>
      <c r="HR200" s="1">
        <v>7.5236923485878428E-6</v>
      </c>
      <c r="HS200" s="1">
        <v>1.3771632510004565E-5</v>
      </c>
      <c r="HT200" s="1">
        <v>7.8050854550674563E-6</v>
      </c>
      <c r="HU200" s="1">
        <v>4.8833268505786998E-6</v>
      </c>
      <c r="HV200" s="1">
        <v>1.9863977647624319E-8</v>
      </c>
      <c r="HW200" s="1">
        <v>3.5695424237987028E-5</v>
      </c>
      <c r="HX200" s="1">
        <v>4.598765439435374E-5</v>
      </c>
      <c r="HY200" s="1">
        <v>1.4020006611011922E-5</v>
      </c>
      <c r="HZ200" s="1">
        <v>1.2060513382864884E-5</v>
      </c>
      <c r="IA200" s="1">
        <v>2.7194223073497416E-4</v>
      </c>
      <c r="IB200" s="1">
        <v>1.4975427025638054E-6</v>
      </c>
      <c r="IC200" s="1">
        <v>2.4313032340665813E-5</v>
      </c>
      <c r="ID200" s="1">
        <v>9.0457369667206142E-7</v>
      </c>
      <c r="IE200" s="1">
        <v>8.809969198958919E-6</v>
      </c>
      <c r="IF200" s="1">
        <v>5.8614444169215859E-6</v>
      </c>
      <c r="IG200" s="1">
        <v>1.1104190217913128E-5</v>
      </c>
      <c r="IH200" s="1">
        <v>4.3616912150841703E-8</v>
      </c>
      <c r="II200" s="1">
        <v>1.8461296329536709E-5</v>
      </c>
      <c r="IJ200" s="1">
        <v>3.3150134393014017E-5</v>
      </c>
      <c r="IK200" s="1">
        <v>8.8393599328119314E-6</v>
      </c>
      <c r="IL200" s="1">
        <v>9.004533879633527E-7</v>
      </c>
    </row>
    <row r="201" spans="1:246" x14ac:dyDescent="0.15">
      <c r="A201" s="1" t="s">
        <v>199</v>
      </c>
      <c r="B201" s="1">
        <v>3.1632090061611964E-7</v>
      </c>
      <c r="C201" s="1">
        <v>2.8166085450793617E-6</v>
      </c>
      <c r="D201" s="1">
        <v>6.3700767941772938E-6</v>
      </c>
      <c r="E201" s="1">
        <v>1.5280280720908195E-6</v>
      </c>
      <c r="F201" s="1">
        <v>1.288825998926768E-7</v>
      </c>
      <c r="G201" s="1">
        <v>3.1401479973283129E-7</v>
      </c>
      <c r="H201" s="1">
        <v>1.407586702844128E-6</v>
      </c>
      <c r="I201" s="1">
        <v>3.3367141981143505E-6</v>
      </c>
      <c r="J201" s="1">
        <v>1.3788170318352059E-5</v>
      </c>
      <c r="K201" s="1">
        <v>5.1271420660486912E-6</v>
      </c>
      <c r="L201" s="1">
        <v>3.9153787276591173E-6</v>
      </c>
      <c r="M201" s="1">
        <v>1.9359015328809618E-5</v>
      </c>
      <c r="N201" s="1">
        <v>3.6214532969752326E-6</v>
      </c>
      <c r="O201" s="1">
        <v>6.8354888439644126E-6</v>
      </c>
      <c r="P201" s="1">
        <v>1.3268632462946699E-5</v>
      </c>
      <c r="Q201" s="1">
        <v>1.6570596818253397E-4</v>
      </c>
      <c r="R201" s="1">
        <v>1.888805716229399E-6</v>
      </c>
      <c r="S201" s="1">
        <v>1.3686099805227058E-8</v>
      </c>
      <c r="T201" s="1">
        <v>6.2291187047958377E-7</v>
      </c>
      <c r="U201" s="1">
        <v>2.4583095185738056E-4</v>
      </c>
      <c r="V201" s="1">
        <v>3.9376339445821939E-5</v>
      </c>
      <c r="W201" s="1">
        <v>2.3035405682167039E-6</v>
      </c>
      <c r="X201" s="1">
        <v>1.6834460088284687E-7</v>
      </c>
      <c r="Y201" s="1">
        <v>6.328437126649078E-7</v>
      </c>
      <c r="Z201" s="1">
        <v>1.9449295631144195E-5</v>
      </c>
      <c r="AA201" s="1">
        <v>3.1925613272469492E-6</v>
      </c>
      <c r="AB201" s="1">
        <v>2.2309712084941565E-5</v>
      </c>
      <c r="AC201" s="1">
        <v>5.0401902238838376E-5</v>
      </c>
      <c r="AD201" s="1">
        <v>1.5589333958923817E-6</v>
      </c>
      <c r="AE201" s="1">
        <v>3.5436231475323437E-5</v>
      </c>
      <c r="AF201" s="1">
        <v>9.5389998750761149E-10</v>
      </c>
      <c r="AG201" s="1">
        <v>7.7105500764446337E-8</v>
      </c>
      <c r="AH201" s="1">
        <v>1.2036168114282191E-6</v>
      </c>
      <c r="AI201" s="1">
        <v>5.9484410210279751E-7</v>
      </c>
      <c r="AJ201" s="1">
        <v>5.5131499693743538E-8</v>
      </c>
      <c r="AK201" s="1">
        <v>6.8016332387924191E-7</v>
      </c>
      <c r="AL201" s="1">
        <v>6.0112142562866209E-6</v>
      </c>
      <c r="AM201" s="1">
        <v>3.3845934867858887E-6</v>
      </c>
      <c r="AN201" s="1">
        <v>3.3042688369750979E-6</v>
      </c>
      <c r="AO201" s="1">
        <v>2.8385540843009948E-7</v>
      </c>
      <c r="AP201" s="1">
        <v>2.2784149646759033E-7</v>
      </c>
      <c r="AQ201" s="1">
        <v>1.0274844169616699E-6</v>
      </c>
      <c r="AR201" s="1">
        <v>3.1262109279632566E-6</v>
      </c>
      <c r="AS201" s="1">
        <v>1.3034247398376464E-5</v>
      </c>
      <c r="AT201" s="1">
        <v>4.8463788032531741E-6</v>
      </c>
      <c r="AU201" s="1">
        <v>3.6805915832519529E-6</v>
      </c>
      <c r="AV201" s="1">
        <v>2.7025255203247071E-5</v>
      </c>
      <c r="AW201" s="1">
        <v>5.1725101470947268E-6</v>
      </c>
      <c r="AX201" s="1">
        <v>9.835800170898438E-6</v>
      </c>
      <c r="AY201" s="1">
        <v>4.1893286705017094E-6</v>
      </c>
      <c r="AZ201" s="1">
        <v>5.3694806098937988E-6</v>
      </c>
      <c r="BA201" s="1">
        <v>4.0218009948730472E-6</v>
      </c>
      <c r="BB201" s="1">
        <v>2.8090100735425948E-8</v>
      </c>
      <c r="BC201" s="1">
        <v>0</v>
      </c>
      <c r="BD201" s="1">
        <v>1.6732929229736328E-5</v>
      </c>
      <c r="BE201" s="1">
        <v>2.1919404983520509E-5</v>
      </c>
      <c r="BF201" s="1">
        <v>1.1198267936706544E-6</v>
      </c>
      <c r="BG201" s="1">
        <v>4.3097600340843204E-8</v>
      </c>
      <c r="BH201" s="1">
        <v>1.2054850161075593E-7</v>
      </c>
      <c r="BI201" s="1">
        <v>5.0945138931274416E-6</v>
      </c>
      <c r="BJ201" s="1">
        <v>6.3538098335266114E-7</v>
      </c>
      <c r="BK201" s="1">
        <v>2.6362392902374266E-6</v>
      </c>
      <c r="BL201" s="1">
        <v>3.4032718658447268E-5</v>
      </c>
      <c r="BM201" s="1">
        <v>1.5960349082946776E-5</v>
      </c>
      <c r="BN201" s="1">
        <v>2.3918621063232421E-5</v>
      </c>
      <c r="BO201" s="1">
        <v>0</v>
      </c>
      <c r="BP201" s="1">
        <v>4.9619998782873156E-8</v>
      </c>
      <c r="BQ201" s="1">
        <v>1.0368654727935791E-6</v>
      </c>
      <c r="BR201" s="1">
        <v>5.9149831533432009E-7</v>
      </c>
      <c r="BS201" s="1">
        <v>0</v>
      </c>
      <c r="BT201" s="1">
        <v>3.4100301563739775E-8</v>
      </c>
      <c r="BU201" s="1">
        <v>1.3037520647048951E-7</v>
      </c>
      <c r="BV201" s="1">
        <v>5.5280721187591553E-7</v>
      </c>
      <c r="BW201" s="1">
        <v>2.8137230873107911E-7</v>
      </c>
      <c r="BX201" s="1">
        <v>2.4221099913120268E-8</v>
      </c>
      <c r="BY201" s="1">
        <v>1.1658190190792084E-7</v>
      </c>
      <c r="BZ201" s="1">
        <v>5.3074967861175542E-7</v>
      </c>
      <c r="CA201" s="1">
        <v>3.981814980506897E-7</v>
      </c>
      <c r="CB201" s="1">
        <v>1.6298973560333252E-6</v>
      </c>
      <c r="CC201" s="1">
        <v>6.0579407215118413E-7</v>
      </c>
      <c r="CD201" s="1">
        <v>4.5730999112129213E-7</v>
      </c>
      <c r="CE201" s="1">
        <v>3.2579007148742676E-6</v>
      </c>
      <c r="CF201" s="1">
        <v>1.3195564746856688E-6</v>
      </c>
      <c r="CG201" s="1">
        <v>2.5071330070495604E-6</v>
      </c>
      <c r="CH201" s="1">
        <v>9.6957528591156016E-7</v>
      </c>
      <c r="CI201" s="1">
        <v>8.0015742778778079E-7</v>
      </c>
      <c r="CJ201" s="1">
        <v>4.3549978733062742E-7</v>
      </c>
      <c r="CK201" s="1">
        <v>8.6690002353861927E-10</v>
      </c>
      <c r="CL201" s="1">
        <v>0</v>
      </c>
      <c r="CM201" s="1">
        <v>9.6181205749511713E-5</v>
      </c>
      <c r="CN201" s="1">
        <v>3.9900257587432862E-6</v>
      </c>
      <c r="CO201" s="1">
        <v>1.2722969055175782E-6</v>
      </c>
      <c r="CP201" s="1">
        <v>3.2982629537582396E-7</v>
      </c>
      <c r="CQ201" s="1">
        <v>9.1564440727233889E-7</v>
      </c>
      <c r="CR201" s="1">
        <v>3.8908584594726564E-5</v>
      </c>
      <c r="CS201" s="1">
        <v>4.833906650543213E-6</v>
      </c>
      <c r="CT201" s="1">
        <v>1.7182645797729491E-5</v>
      </c>
      <c r="CU201" s="1">
        <v>2.0694190979003908E-5</v>
      </c>
      <c r="CV201" s="1">
        <v>1.812936544418335E-6</v>
      </c>
      <c r="CW201" s="1">
        <v>1.4562661170959472E-5</v>
      </c>
      <c r="CX201" s="1">
        <v>0</v>
      </c>
      <c r="CY201" s="1">
        <v>3.4043800085783003E-8</v>
      </c>
      <c r="CZ201" s="1">
        <v>7.1157497167587283E-7</v>
      </c>
      <c r="DA201" s="1">
        <v>3.4272140264511108E-7</v>
      </c>
      <c r="DB201" s="1">
        <v>0</v>
      </c>
      <c r="DC201" s="1">
        <v>1.0519400238990784E-7</v>
      </c>
      <c r="DD201" s="1">
        <v>2.5635499507188798E-8</v>
      </c>
      <c r="DE201" s="1">
        <v>2.7869680523872377E-7</v>
      </c>
      <c r="DF201" s="1">
        <v>7.373999804258346E-8</v>
      </c>
      <c r="DG201" s="1">
        <v>6.2373001128435138E-9</v>
      </c>
      <c r="DH201" s="1">
        <v>3.0706400051712988E-8</v>
      </c>
      <c r="DI201" s="1">
        <v>1.3917499780654908E-7</v>
      </c>
      <c r="DJ201" s="1">
        <v>1.7118670046329497E-7</v>
      </c>
      <c r="DK201" s="1">
        <v>7.1161669492721561E-7</v>
      </c>
      <c r="DL201" s="1">
        <v>2.6425480842590333E-7</v>
      </c>
      <c r="DM201" s="1">
        <v>2.0023469626903535E-7</v>
      </c>
      <c r="DN201" s="1">
        <v>1.4489599466323853E-6</v>
      </c>
      <c r="DO201" s="1">
        <v>3.9392331242561343E-7</v>
      </c>
      <c r="DP201" s="1">
        <v>7.496408224105835E-7</v>
      </c>
      <c r="DQ201" s="1">
        <v>3.5372141003608704E-7</v>
      </c>
      <c r="DR201" s="1">
        <v>7.7615350484848019E-7</v>
      </c>
      <c r="DS201" s="1">
        <v>4.3539288640022277E-7</v>
      </c>
      <c r="DT201" s="1">
        <v>2.4892000947147606E-9</v>
      </c>
      <c r="DU201" s="1">
        <v>0</v>
      </c>
      <c r="DV201" s="1">
        <v>2.7672931671142577E-5</v>
      </c>
      <c r="DW201" s="1">
        <v>7.9316420555114751E-6</v>
      </c>
      <c r="DX201" s="1">
        <v>1.264533519744873E-6</v>
      </c>
      <c r="DY201" s="1">
        <v>3.6103498190641403E-8</v>
      </c>
      <c r="DZ201" s="1">
        <v>1.0081610083580017E-7</v>
      </c>
      <c r="EA201" s="1">
        <v>4.2777848243713375E-6</v>
      </c>
      <c r="EB201" s="1">
        <v>5.3162342309951787E-7</v>
      </c>
      <c r="EC201" s="1">
        <v>8.7685127258300779E-5</v>
      </c>
      <c r="ED201" s="1">
        <v>7.2453849792480463E-5</v>
      </c>
      <c r="EE201" s="1">
        <v>4.0781059861183164E-7</v>
      </c>
      <c r="EF201" s="1">
        <v>5.0907882690429686E-5</v>
      </c>
      <c r="EG201" s="1">
        <v>0</v>
      </c>
      <c r="EH201" s="1">
        <v>8.263429999351501E-8</v>
      </c>
      <c r="EI201" s="1">
        <v>1.7262653112411498E-6</v>
      </c>
      <c r="EJ201" s="1">
        <v>8.1343048810958867E-7</v>
      </c>
      <c r="EK201" s="1">
        <v>4.0401551127433778E-7</v>
      </c>
      <c r="EL201" s="1">
        <v>8.3735460042953493E-7</v>
      </c>
      <c r="EM201" s="1">
        <v>1.486047625541687E-6</v>
      </c>
      <c r="EN201" s="1">
        <v>2.4590370059013365E-7</v>
      </c>
      <c r="EO201" s="1">
        <v>8.6994003504514686E-9</v>
      </c>
      <c r="EP201" s="1">
        <v>0</v>
      </c>
      <c r="EQ201" s="1">
        <v>2.8689441084861754E-7</v>
      </c>
      <c r="ER201" s="1">
        <v>0</v>
      </c>
      <c r="ES201" s="1">
        <v>9.393890202045441E-8</v>
      </c>
      <c r="ET201" s="1">
        <v>0</v>
      </c>
      <c r="EU201" s="1">
        <v>0</v>
      </c>
      <c r="EV201" s="1">
        <v>0</v>
      </c>
      <c r="EW201" s="1">
        <v>2.4624569714069369E-7</v>
      </c>
      <c r="EX201" s="1">
        <v>1.0512760281562805E-7</v>
      </c>
      <c r="EY201" s="1">
        <v>0</v>
      </c>
      <c r="EZ201" s="1">
        <v>5.0495392084121707E-7</v>
      </c>
      <c r="FA201" s="1">
        <v>7.4223000556230546E-9</v>
      </c>
      <c r="FB201" s="1">
        <v>5.3027100861072539E-8</v>
      </c>
      <c r="FC201" s="1">
        <v>1.5074789524078368E-7</v>
      </c>
      <c r="FD201" s="1">
        <v>1.0176780074834824E-7</v>
      </c>
      <c r="FE201" s="1">
        <v>2.3321220278739929E-7</v>
      </c>
      <c r="FF201" s="1">
        <v>2.3021289706230162E-7</v>
      </c>
      <c r="FG201" s="1">
        <v>1.0615310072898865E-7</v>
      </c>
      <c r="FH201" s="1">
        <v>2.9751708507537842E-6</v>
      </c>
      <c r="FI201" s="1">
        <v>2.4796760082244871E-7</v>
      </c>
      <c r="FJ201" s="1">
        <v>2.6763336658477785E-6</v>
      </c>
      <c r="FK201" s="1">
        <v>1.5642977714538573E-5</v>
      </c>
      <c r="FL201" s="1">
        <v>9.5342338085174558E-7</v>
      </c>
      <c r="FM201" s="1">
        <v>1.5851857662200927E-6</v>
      </c>
      <c r="FN201" s="1">
        <v>8.343429863452911E-8</v>
      </c>
      <c r="FO201" s="1">
        <v>0</v>
      </c>
      <c r="FP201" s="1">
        <v>7.773638725280762E-6</v>
      </c>
      <c r="FQ201" s="1">
        <v>0</v>
      </c>
      <c r="FR201" s="1">
        <v>0</v>
      </c>
      <c r="FS201" s="1">
        <v>5.1228988170623784E-7</v>
      </c>
      <c r="FT201" s="1">
        <v>4.5091998763382439E-9</v>
      </c>
      <c r="FU201" s="1">
        <v>6.2157344818115233E-6</v>
      </c>
      <c r="FV201" s="1">
        <v>3.1305501937866209E-5</v>
      </c>
      <c r="FW201" s="1">
        <v>5.4210590362548829E-5</v>
      </c>
      <c r="FX201" s="1">
        <v>1.0851021766662598E-5</v>
      </c>
      <c r="FY201" s="1">
        <v>9.2687809467315669E-7</v>
      </c>
      <c r="FZ201" s="1">
        <v>1.7735303640365601E-6</v>
      </c>
      <c r="GA201" s="1">
        <v>8.0173397064208993E-6</v>
      </c>
      <c r="GB201" s="1">
        <v>1.2731258392333984E-5</v>
      </c>
      <c r="GC201" s="1">
        <v>5.2782054901123046E-5</v>
      </c>
      <c r="GD201" s="1">
        <v>1.9514272689819337E-5</v>
      </c>
      <c r="GE201" s="1">
        <v>1.4964349746704101E-5</v>
      </c>
      <c r="GF201" s="1">
        <v>3.2019577026367185E-5</v>
      </c>
      <c r="GG201" s="1">
        <v>1.9818784713745117E-5</v>
      </c>
      <c r="GH201" s="1">
        <v>3.7470676422119142E-5</v>
      </c>
      <c r="GI201" s="1">
        <v>2.9290424346923827E-5</v>
      </c>
      <c r="GJ201" s="1">
        <v>4.2415130615234374E-5</v>
      </c>
      <c r="GK201" s="1">
        <v>1.8207523345947264E-5</v>
      </c>
      <c r="GL201" s="1">
        <v>5.9701848030090335E-7</v>
      </c>
      <c r="GM201" s="1">
        <v>1.1458586883544923E-4</v>
      </c>
      <c r="GN201" s="1">
        <v>6.0892272949218749E-4</v>
      </c>
      <c r="GO201" s="1">
        <v>5.9068649291992186E-5</v>
      </c>
      <c r="GP201" s="1">
        <v>2.6505952835083008E-5</v>
      </c>
      <c r="GQ201" s="1">
        <v>1.9347450256347658E-5</v>
      </c>
      <c r="GR201" s="1">
        <v>5.3698413848876955E-5</v>
      </c>
      <c r="GS201" s="1">
        <v>2.2560314941406198E-3</v>
      </c>
      <c r="GT201" s="1">
        <v>2.8346255493164063E-4</v>
      </c>
      <c r="GU201" s="1">
        <v>8.646356964111328E-5</v>
      </c>
      <c r="GV201" s="1">
        <v>1.6273765563964843E-4</v>
      </c>
      <c r="GW201" s="1">
        <v>5.1861243247985843E-6</v>
      </c>
      <c r="GX201" s="1">
        <v>1.1402399444580079E-4</v>
      </c>
      <c r="GY201" s="1">
        <v>0</v>
      </c>
      <c r="GZ201" s="1">
        <v>3.0690078735351561E-6</v>
      </c>
      <c r="HA201" s="1">
        <v>6.3927673339843748E-5</v>
      </c>
      <c r="HB201" s="1">
        <v>3.0147573471069336E-5</v>
      </c>
      <c r="HC201" s="1">
        <v>1.0174210357666015E-4</v>
      </c>
      <c r="HD201" s="1">
        <v>2.8444072839566975E-6</v>
      </c>
      <c r="HE201" s="1">
        <v>1.5302490148382158E-5</v>
      </c>
      <c r="HF201" s="1">
        <v>1.7131781935489894E-5</v>
      </c>
      <c r="HG201" s="1">
        <v>1.3841810089761651E-5</v>
      </c>
      <c r="HH201" s="1">
        <v>8.3144019500468854E-7</v>
      </c>
      <c r="HI201" s="1">
        <v>7.2439849699730988E-7</v>
      </c>
      <c r="HJ201" s="1">
        <v>3.1169414768810382E-6</v>
      </c>
      <c r="HK201" s="1">
        <v>6.218710885213049E-6</v>
      </c>
      <c r="HL201" s="1">
        <v>2.6338355977786705E-5</v>
      </c>
      <c r="HM201" s="1">
        <v>9.7370452530449265E-6</v>
      </c>
      <c r="HN201" s="1">
        <v>7.2913527562632226E-6</v>
      </c>
      <c r="HO201" s="1">
        <v>4.6084739285129487E-5</v>
      </c>
      <c r="HP201" s="1">
        <v>8.0523247938835998E-6</v>
      </c>
      <c r="HQ201" s="1">
        <v>1.54247627730947E-5</v>
      </c>
      <c r="HR201" s="1">
        <v>9.9414438196454637E-6</v>
      </c>
      <c r="HS201" s="1">
        <v>2.1038162698969244E-5</v>
      </c>
      <c r="HT201" s="1">
        <v>6.1204329697648067E-6</v>
      </c>
      <c r="HU201" s="1">
        <v>2.1137169282342351E-7</v>
      </c>
      <c r="HV201" s="1">
        <v>0</v>
      </c>
      <c r="HW201" s="1">
        <v>1.5997023456357419E-4</v>
      </c>
      <c r="HX201" s="1">
        <v>1.5125354543537832E-4</v>
      </c>
      <c r="HY201" s="1">
        <v>7.9251604462042449E-6</v>
      </c>
      <c r="HZ201" s="1">
        <v>5.454749857844945E-7</v>
      </c>
      <c r="IA201" s="1">
        <v>1.4775918849954905E-6</v>
      </c>
      <c r="IB201" s="1">
        <v>6.2529890225501738E-5</v>
      </c>
      <c r="IC201" s="1">
        <v>8.0897489032067826E-6</v>
      </c>
      <c r="ID201" s="1">
        <v>7.305799444693165E-5</v>
      </c>
      <c r="IE201" s="1">
        <v>1.226397811357589E-4</v>
      </c>
      <c r="IF201" s="1">
        <v>1.8942521709948777E-5</v>
      </c>
      <c r="IG201" s="1">
        <v>8.7678801393136378E-5</v>
      </c>
      <c r="IH201" s="1">
        <v>7.9761827572114766E-7</v>
      </c>
      <c r="II201" s="1">
        <v>8.9100170939127562E-7</v>
      </c>
      <c r="IJ201" s="1">
        <v>4.0471126467455178E-6</v>
      </c>
      <c r="IK201" s="1">
        <v>3.2834681895328685E-6</v>
      </c>
      <c r="IL201" s="1">
        <v>1.3979163091917144E-6</v>
      </c>
    </row>
    <row r="202" spans="1:246" x14ac:dyDescent="0.15">
      <c r="A202" s="1" t="s">
        <v>200</v>
      </c>
      <c r="B202" s="1">
        <v>7.7329209764138795E-7</v>
      </c>
      <c r="C202" s="1">
        <v>4.6442600257250887E-8</v>
      </c>
      <c r="D202" s="1">
        <v>1.4000643361592665E-5</v>
      </c>
      <c r="E202" s="1">
        <v>4.1303940963116472E-6</v>
      </c>
      <c r="F202" s="1">
        <v>1.5815299891983158E-7</v>
      </c>
      <c r="G202" s="1">
        <v>3.8809112111339342E-6</v>
      </c>
      <c r="H202" s="1">
        <v>4.4199467466678471E-6</v>
      </c>
      <c r="I202" s="1">
        <v>3.843766021018382E-7</v>
      </c>
      <c r="J202" s="1">
        <v>3.6381796412169932E-6</v>
      </c>
      <c r="K202" s="1">
        <v>4.2821316298504824E-6</v>
      </c>
      <c r="L202" s="1">
        <v>2.3976954968529754E-6</v>
      </c>
      <c r="M202" s="1">
        <v>6.4293904898222533E-6</v>
      </c>
      <c r="N202" s="1">
        <v>2.9653734902385624E-6</v>
      </c>
      <c r="O202" s="1">
        <v>1.0709593085572124E-5</v>
      </c>
      <c r="P202" s="1">
        <v>1.2446194698801265E-5</v>
      </c>
      <c r="Q202" s="1">
        <v>4.5532172381383131E-5</v>
      </c>
      <c r="R202" s="1">
        <v>3.5132299359247557E-8</v>
      </c>
      <c r="S202" s="1">
        <v>1.6579599804572355E-8</v>
      </c>
      <c r="T202" s="1">
        <v>1.0869549959897995E-7</v>
      </c>
      <c r="U202" s="1">
        <v>4.2889065871830101E-5</v>
      </c>
      <c r="V202" s="1">
        <v>3.6879171107721047E-6</v>
      </c>
      <c r="W202" s="1">
        <v>2.8712129720952364E-7</v>
      </c>
      <c r="X202" s="1">
        <v>2.3864186260034332E-6</v>
      </c>
      <c r="Y202" s="1">
        <v>9.3489461054559793E-7</v>
      </c>
      <c r="Z202" s="1">
        <v>3.7009425335563717E-5</v>
      </c>
      <c r="AA202" s="1">
        <v>1.3716754468157888E-5</v>
      </c>
      <c r="AB202" s="1">
        <v>2.1252652729162944E-6</v>
      </c>
      <c r="AC202" s="1">
        <v>1.1124379995453637E-7</v>
      </c>
      <c r="AD202" s="1">
        <v>2.0592000801116227E-9</v>
      </c>
      <c r="AE202" s="1">
        <v>1.4893450116505847E-7</v>
      </c>
      <c r="AF202" s="1">
        <v>0</v>
      </c>
      <c r="AG202" s="1">
        <v>0</v>
      </c>
      <c r="AH202" s="1">
        <v>0</v>
      </c>
      <c r="AI202" s="1">
        <v>3.6029999318998304E-10</v>
      </c>
      <c r="AJ202" s="1">
        <v>5.7220000159219348E-10</v>
      </c>
      <c r="AK202" s="1">
        <v>0</v>
      </c>
      <c r="AL202" s="1">
        <v>6.8968303501605989E-8</v>
      </c>
      <c r="AM202" s="1">
        <v>7.4381098747253414E-6</v>
      </c>
      <c r="AN202" s="1">
        <v>8.9326009750366203E-6</v>
      </c>
      <c r="AO202" s="1">
        <v>3.2662370800971986E-7</v>
      </c>
      <c r="AP202" s="1">
        <v>2.8426384925842287E-6</v>
      </c>
      <c r="AQ202" s="1">
        <v>3.2263927459716798E-6</v>
      </c>
      <c r="AR202" s="1">
        <v>3.5813179612159729E-7</v>
      </c>
      <c r="AS202" s="1">
        <v>3.4363753795623778E-6</v>
      </c>
      <c r="AT202" s="1">
        <v>4.048486232757568E-6</v>
      </c>
      <c r="AU202" s="1">
        <v>2.2618994712829592E-6</v>
      </c>
      <c r="AV202" s="1">
        <v>8.9690999984741212E-6</v>
      </c>
      <c r="AW202" s="1">
        <v>4.2163581848144534E-6</v>
      </c>
      <c r="AX202" s="1">
        <v>1.5417270660400391E-5</v>
      </c>
      <c r="AY202" s="1">
        <v>3.9336750507354737E-6</v>
      </c>
      <c r="AZ202" s="1">
        <v>1.4754680395126342E-6</v>
      </c>
      <c r="BA202" s="1">
        <v>7.9611800611019129E-8</v>
      </c>
      <c r="BB202" s="1">
        <v>3.4028798341751101E-8</v>
      </c>
      <c r="BC202" s="1">
        <v>0</v>
      </c>
      <c r="BD202" s="1">
        <v>2.9198265075683592E-6</v>
      </c>
      <c r="BE202" s="1">
        <v>2.0526092052459715E-6</v>
      </c>
      <c r="BF202" s="1">
        <v>1.2924359738826752E-7</v>
      </c>
      <c r="BG202" s="1">
        <v>6.2491017580032353E-7</v>
      </c>
      <c r="BH202" s="1">
        <v>1.5850360691547393E-7</v>
      </c>
      <c r="BI202" s="1">
        <v>9.6727104187011714E-6</v>
      </c>
      <c r="BJ202" s="1">
        <v>3.584653377532959E-6</v>
      </c>
      <c r="BK202" s="1">
        <v>2.590517997741699E-7</v>
      </c>
      <c r="BL202" s="1">
        <v>7.5134396553039547E-8</v>
      </c>
      <c r="BM202" s="1">
        <v>0</v>
      </c>
      <c r="BN202" s="1">
        <v>1.0052739828824997E-7</v>
      </c>
      <c r="BO202" s="1">
        <v>0</v>
      </c>
      <c r="BP202" s="1">
        <v>0</v>
      </c>
      <c r="BQ202" s="1">
        <v>0</v>
      </c>
      <c r="BR202" s="1">
        <v>1.1550999479368329E-9</v>
      </c>
      <c r="BS202" s="1">
        <v>0</v>
      </c>
      <c r="BT202" s="1">
        <v>1.0192359983921051E-7</v>
      </c>
      <c r="BU202" s="1">
        <v>1.4957999810576439E-9</v>
      </c>
      <c r="BV202" s="1">
        <v>1.2148698568344117E-6</v>
      </c>
      <c r="BW202" s="1">
        <v>7.6064831018447878E-7</v>
      </c>
      <c r="BX202" s="1">
        <v>2.7870500460267067E-8</v>
      </c>
      <c r="BY202" s="1">
        <v>1.4545211791992188E-6</v>
      </c>
      <c r="BZ202" s="1">
        <v>1.6666015386581422E-6</v>
      </c>
      <c r="CA202" s="1">
        <v>4.561480134725571E-8</v>
      </c>
      <c r="CB202" s="1">
        <v>4.2970940470695494E-7</v>
      </c>
      <c r="CC202" s="1">
        <v>5.0605797767639164E-7</v>
      </c>
      <c r="CD202" s="1">
        <v>2.8103891015052797E-7</v>
      </c>
      <c r="CE202" s="1">
        <v>1.0812269449234008E-6</v>
      </c>
      <c r="CF202" s="1">
        <v>1.0756330490112304E-6</v>
      </c>
      <c r="CG202" s="1">
        <v>3.9298427104949952E-6</v>
      </c>
      <c r="CH202" s="1">
        <v>9.1040712594985958E-7</v>
      </c>
      <c r="CI202" s="1">
        <v>2.1987350285053254E-7</v>
      </c>
      <c r="CJ202" s="1">
        <v>8.6206998676061631E-9</v>
      </c>
      <c r="CK202" s="1">
        <v>1.0501999640837311E-9</v>
      </c>
      <c r="CL202" s="1">
        <v>0</v>
      </c>
      <c r="CM202" s="1">
        <v>1.6783222198486327E-5</v>
      </c>
      <c r="CN202" s="1">
        <v>3.7363991141319273E-7</v>
      </c>
      <c r="CO202" s="1">
        <v>1.4684079587459565E-7</v>
      </c>
      <c r="CP202" s="1">
        <v>4.7824435234069821E-6</v>
      </c>
      <c r="CQ202" s="1">
        <v>1.2039378881454468E-6</v>
      </c>
      <c r="CR202" s="1">
        <v>7.3873878479003912E-5</v>
      </c>
      <c r="CS202" s="1">
        <v>2.7271635055541991E-5</v>
      </c>
      <c r="CT202" s="1">
        <v>1.6884640455245971E-6</v>
      </c>
      <c r="CU202" s="1">
        <v>4.5686800032854079E-8</v>
      </c>
      <c r="CV202" s="1">
        <v>0</v>
      </c>
      <c r="CW202" s="1">
        <v>6.1205301433801655E-8</v>
      </c>
      <c r="CX202" s="1">
        <v>0</v>
      </c>
      <c r="CY202" s="1">
        <v>0</v>
      </c>
      <c r="CZ202" s="1">
        <v>0</v>
      </c>
      <c r="DA202" s="1">
        <v>8.6100000771693885E-11</v>
      </c>
      <c r="DB202" s="1">
        <v>0</v>
      </c>
      <c r="DC202" s="1">
        <v>0</v>
      </c>
      <c r="DD202" s="1">
        <v>2.9409999842755499E-10</v>
      </c>
      <c r="DE202" s="1">
        <v>6.1247462034225468E-7</v>
      </c>
      <c r="DF202" s="1">
        <v>1.9934509694576262E-7</v>
      </c>
      <c r="DG202" s="1">
        <v>7.1771000511944298E-9</v>
      </c>
      <c r="DH202" s="1">
        <v>3.8310459256172183E-7</v>
      </c>
      <c r="DI202" s="1">
        <v>4.3702179193496705E-7</v>
      </c>
      <c r="DJ202" s="1">
        <v>1.9610799849033356E-8</v>
      </c>
      <c r="DK202" s="1">
        <v>1.8761210143566131E-7</v>
      </c>
      <c r="DL202" s="1">
        <v>2.2074869275093079E-7</v>
      </c>
      <c r="DM202" s="1">
        <v>1.2305379658937454E-7</v>
      </c>
      <c r="DN202" s="1">
        <v>4.8087859153747562E-7</v>
      </c>
      <c r="DO202" s="1">
        <v>3.2110559940338135E-7</v>
      </c>
      <c r="DP202" s="1">
        <v>1.1750354766845702E-6</v>
      </c>
      <c r="DQ202" s="1">
        <v>3.3213558793067934E-7</v>
      </c>
      <c r="DR202" s="1">
        <v>2.1327750384807587E-7</v>
      </c>
      <c r="DS202" s="1">
        <v>8.6185997352004053E-9</v>
      </c>
      <c r="DT202" s="1">
        <v>3.0155000276863573E-9</v>
      </c>
      <c r="DU202" s="1">
        <v>0</v>
      </c>
      <c r="DV202" s="1">
        <v>4.8288116455078124E-6</v>
      </c>
      <c r="DW202" s="1">
        <v>7.4274647235870365E-7</v>
      </c>
      <c r="DX202" s="1">
        <v>1.4594469964504242E-7</v>
      </c>
      <c r="DY202" s="1">
        <v>5.2349591255187991E-7</v>
      </c>
      <c r="DZ202" s="1">
        <v>1.3255840539932251E-7</v>
      </c>
      <c r="EA202" s="1">
        <v>8.1220264434814457E-6</v>
      </c>
      <c r="EB202" s="1">
        <v>2.9992802143096924E-6</v>
      </c>
      <c r="EC202" s="1">
        <v>8.6164369583129878E-6</v>
      </c>
      <c r="ED202" s="1">
        <v>1.5995709598064422E-7</v>
      </c>
      <c r="EE202" s="1">
        <v>0</v>
      </c>
      <c r="EF202" s="1">
        <v>2.1396039426326752E-7</v>
      </c>
      <c r="EG202" s="1">
        <v>0</v>
      </c>
      <c r="EH202" s="1">
        <v>0</v>
      </c>
      <c r="EI202" s="1">
        <v>0</v>
      </c>
      <c r="EJ202" s="1">
        <v>0</v>
      </c>
      <c r="EK202" s="1">
        <v>4.5006000436842444E-9</v>
      </c>
      <c r="EL202" s="1">
        <v>1.249310001730919E-8</v>
      </c>
      <c r="EM202" s="1">
        <v>3.1355865001678466E-6</v>
      </c>
      <c r="EN202" s="1">
        <v>6.1856508255004886E-6</v>
      </c>
      <c r="EO202" s="1">
        <v>8.3781087398529053E-7</v>
      </c>
      <c r="EP202" s="1">
        <v>0</v>
      </c>
      <c r="EQ202" s="1">
        <v>4.5600252151489254E-6</v>
      </c>
      <c r="ER202" s="1">
        <v>0</v>
      </c>
      <c r="ES202" s="1">
        <v>9.989922046661376E-7</v>
      </c>
      <c r="ET202" s="1">
        <v>0</v>
      </c>
      <c r="EU202" s="1">
        <v>0</v>
      </c>
      <c r="EV202" s="1">
        <v>0</v>
      </c>
      <c r="EW202" s="1">
        <v>4.0680160522460936E-6</v>
      </c>
      <c r="EX202" s="1">
        <v>4.8257699608802793E-7</v>
      </c>
      <c r="EY202" s="1">
        <v>0</v>
      </c>
      <c r="EZ202" s="1">
        <v>7.8414440155029302E-7</v>
      </c>
      <c r="FA202" s="1">
        <v>7.408419996500015E-8</v>
      </c>
      <c r="FB202" s="1">
        <v>1.3718999689444899E-9</v>
      </c>
      <c r="FC202" s="1">
        <v>4.8816498368978502E-8</v>
      </c>
      <c r="FD202" s="1">
        <v>6.9022381305694577E-7</v>
      </c>
      <c r="FE202" s="1">
        <v>1.5817248821258546E-6</v>
      </c>
      <c r="FF202" s="1">
        <v>1.5613826513290406E-6</v>
      </c>
      <c r="FG202" s="1">
        <v>2.9732799157500269E-8</v>
      </c>
      <c r="FH202" s="1">
        <v>4.1963167190551759E-6</v>
      </c>
      <c r="FI202" s="1">
        <v>2.236659049987793E-6</v>
      </c>
      <c r="FJ202" s="1">
        <v>4.048195362091064E-6</v>
      </c>
      <c r="FK202" s="1">
        <v>1.9280521392822267E-5</v>
      </c>
      <c r="FL202" s="1">
        <v>1.3884960114955903E-7</v>
      </c>
      <c r="FM202" s="1">
        <v>1.9084112644195558E-6</v>
      </c>
      <c r="FN202" s="1">
        <v>5.6728299707174304E-8</v>
      </c>
      <c r="FO202" s="1">
        <v>0</v>
      </c>
      <c r="FP202" s="1">
        <v>7.4161405563354489E-6</v>
      </c>
      <c r="FQ202" s="1">
        <v>0</v>
      </c>
      <c r="FR202" s="1">
        <v>0</v>
      </c>
      <c r="FS202" s="1">
        <v>1.5086740255355834E-7</v>
      </c>
      <c r="FT202" s="1">
        <v>1.4299999747890979E-11</v>
      </c>
      <c r="FU202" s="1">
        <v>2.5052953720092775E-5</v>
      </c>
      <c r="FV202" s="1">
        <v>4.8434859514236449E-7</v>
      </c>
      <c r="FW202" s="1">
        <v>1.60653564453125E-4</v>
      </c>
      <c r="FX202" s="1">
        <v>3.776187515258789E-5</v>
      </c>
      <c r="FY202" s="1">
        <v>1.3729465007781983E-6</v>
      </c>
      <c r="FZ202" s="1">
        <v>1.1559235572814941E-5</v>
      </c>
      <c r="GA202" s="1">
        <v>1.3151459693908691E-5</v>
      </c>
      <c r="GB202" s="1">
        <v>7.0322093963623048E-6</v>
      </c>
      <c r="GC202" s="1">
        <v>6.7096031188964845E-5</v>
      </c>
      <c r="GD202" s="1">
        <v>7.8600189208984377E-5</v>
      </c>
      <c r="GE202" s="1">
        <v>4.4341407775878908E-5</v>
      </c>
      <c r="GF202" s="1">
        <v>1.4329952239990235E-5</v>
      </c>
      <c r="GG202" s="1">
        <v>3.4962665557861328E-5</v>
      </c>
      <c r="GH202" s="1">
        <v>1.2711029052734374E-4</v>
      </c>
      <c r="GI202" s="1">
        <v>3.7087699890136717E-5</v>
      </c>
      <c r="GJ202" s="1">
        <v>1.5716957092285156E-5</v>
      </c>
      <c r="GK202" s="1">
        <v>4.8602381348609926E-7</v>
      </c>
      <c r="GL202" s="1">
        <v>9.752848744392395E-7</v>
      </c>
      <c r="GM202" s="1">
        <v>1.4469672203063965E-5</v>
      </c>
      <c r="GN202" s="1">
        <v>1.4328390502929688E-4</v>
      </c>
      <c r="GO202" s="1">
        <v>7.4590702056884765E-6</v>
      </c>
      <c r="GP202" s="1">
        <v>4.1252636909484867E-6</v>
      </c>
      <c r="GQ202" s="1">
        <v>6.2120674133300785E-5</v>
      </c>
      <c r="GR202" s="1">
        <v>1.5634592056274415E-5</v>
      </c>
      <c r="GS202" s="1">
        <v>9.5649066162109379E-4</v>
      </c>
      <c r="GT202" s="1">
        <v>3.5412487792968748E-4</v>
      </c>
      <c r="GU202" s="1">
        <v>1.1457374572753906E-5</v>
      </c>
      <c r="GV202" s="1">
        <v>6.6516089439392085E-7</v>
      </c>
      <c r="GW202" s="1">
        <v>0</v>
      </c>
      <c r="GX202" s="1">
        <v>8.8724017143249511E-7</v>
      </c>
      <c r="GY202" s="1">
        <v>0</v>
      </c>
      <c r="GZ202" s="1">
        <v>0</v>
      </c>
      <c r="HA202" s="1">
        <v>0</v>
      </c>
      <c r="HB202" s="1">
        <v>7.3272520303726197E-7</v>
      </c>
      <c r="HC202" s="1">
        <v>1.5283597707748414E-6</v>
      </c>
      <c r="HD202" s="1">
        <v>7.1480038812733257E-6</v>
      </c>
      <c r="HE202" s="1">
        <v>3.1544279601075684E-7</v>
      </c>
      <c r="HF202" s="1">
        <v>3.3149156735977161E-5</v>
      </c>
      <c r="HG202" s="1">
        <v>2.6134723982308061E-5</v>
      </c>
      <c r="HH202" s="1">
        <v>9.5706189349584743E-7</v>
      </c>
      <c r="HI202" s="1">
        <v>8.605420456267894E-6</v>
      </c>
      <c r="HJ202" s="1">
        <v>9.7959628815297042E-6</v>
      </c>
      <c r="HK202" s="1">
        <v>7.7634521679647154E-7</v>
      </c>
      <c r="HL202" s="1">
        <v>6.9458217609790157E-6</v>
      </c>
      <c r="HM202" s="1">
        <v>8.137785582977813E-6</v>
      </c>
      <c r="HN202" s="1">
        <v>4.5303469967329879E-6</v>
      </c>
      <c r="HO202" s="1">
        <v>1.5316442340728828E-5</v>
      </c>
      <c r="HP202" s="1">
        <v>6.58633063279558E-6</v>
      </c>
      <c r="HQ202" s="1">
        <v>2.4149872446898372E-5</v>
      </c>
      <c r="HR202" s="1">
        <v>9.3211341992719099E-6</v>
      </c>
      <c r="HS202" s="1">
        <v>5.8015835250262173E-6</v>
      </c>
      <c r="HT202" s="1">
        <v>1.7966080209225764E-7</v>
      </c>
      <c r="HU202" s="1">
        <v>1.6643339916299737E-7</v>
      </c>
      <c r="HV202" s="1">
        <v>6.950999796390533E-8</v>
      </c>
      <c r="HW202" s="1">
        <v>2.8163870256219526E-5</v>
      </c>
      <c r="HX202" s="1">
        <v>1.5082069430762203E-5</v>
      </c>
      <c r="HY202" s="1">
        <v>9.1405528686300383E-7</v>
      </c>
      <c r="HZ202" s="1">
        <v>7.8087918543606065E-6</v>
      </c>
      <c r="IA202" s="1">
        <v>1.9437966568621051E-6</v>
      </c>
      <c r="IB202" s="1">
        <v>1.1872252515493892E-4</v>
      </c>
      <c r="IC202" s="1">
        <v>4.413783965073526E-5</v>
      </c>
      <c r="ID202" s="1">
        <v>7.1753325877944012E-6</v>
      </c>
      <c r="IE202" s="1">
        <v>2.7038720262135027E-7</v>
      </c>
      <c r="IF202" s="1">
        <v>9.7199997981078925E-11</v>
      </c>
      <c r="IG202" s="1">
        <v>4.2006969565773033E-7</v>
      </c>
      <c r="IH202" s="1">
        <v>1.6970999538898468E-8</v>
      </c>
      <c r="II202" s="1">
        <v>9.5700001111254096E-11</v>
      </c>
      <c r="IJ202" s="1">
        <v>2.5485699996352197E-8</v>
      </c>
      <c r="IK202" s="1">
        <v>1.6174899759633376E-8</v>
      </c>
      <c r="IL202" s="1">
        <v>1.5572500081049158E-8</v>
      </c>
    </row>
    <row r="203" spans="1:246" x14ac:dyDescent="0.15">
      <c r="A203" s="1" t="s">
        <v>201</v>
      </c>
      <c r="B203" s="1">
        <v>6.5810801394400186E-7</v>
      </c>
      <c r="C203" s="1">
        <v>2.1856100199511275E-7</v>
      </c>
      <c r="D203" s="1">
        <v>8.3650329103693363E-7</v>
      </c>
      <c r="E203" s="1">
        <v>2.4214499749359674E-7</v>
      </c>
      <c r="F203" s="1">
        <v>2.7613699225184975E-8</v>
      </c>
      <c r="G203" s="1">
        <v>3.5084460239158942E-7</v>
      </c>
      <c r="H203" s="1">
        <v>1.9668201889144258E-6</v>
      </c>
      <c r="I203" s="1">
        <v>4.9897249770583582E-7</v>
      </c>
      <c r="J203" s="1">
        <v>5.0775289844023061E-7</v>
      </c>
      <c r="K203" s="1">
        <v>4.8287199309561404E-7</v>
      </c>
      <c r="L203" s="1">
        <v>4.1337619612750131E-7</v>
      </c>
      <c r="M203" s="1">
        <v>6.90891208476387E-7</v>
      </c>
      <c r="N203" s="1">
        <v>1.8915182771743276E-6</v>
      </c>
      <c r="O203" s="1">
        <v>2.4863093416206538E-6</v>
      </c>
      <c r="P203" s="1">
        <v>6.7203739995602514E-7</v>
      </c>
      <c r="Q203" s="1">
        <v>4.5198457964579572E-5</v>
      </c>
      <c r="R203" s="1">
        <v>5.9270530304638673E-7</v>
      </c>
      <c r="S203" s="1">
        <v>1.2065654922625982E-6</v>
      </c>
      <c r="T203" s="1">
        <v>1.1378737973382159E-6</v>
      </c>
      <c r="U203" s="1">
        <v>5.5593046187132135E-6</v>
      </c>
      <c r="V203" s="1">
        <v>3.6852849736460487E-6</v>
      </c>
      <c r="W203" s="1">
        <v>1.2520477005455177E-6</v>
      </c>
      <c r="X203" s="1">
        <v>1.2668884834856725E-6</v>
      </c>
      <c r="Y203" s="1">
        <v>4.5758049351570663E-7</v>
      </c>
      <c r="Z203" s="1">
        <v>1.4055586034082807E-6</v>
      </c>
      <c r="AA203" s="1">
        <v>1.3014164918567985E-6</v>
      </c>
      <c r="AB203" s="1">
        <v>8.8979588722810143E-5</v>
      </c>
      <c r="AC203" s="1">
        <v>1.5077923861099406E-5</v>
      </c>
      <c r="AD203" s="1">
        <v>6.5311498462688176E-7</v>
      </c>
      <c r="AE203" s="1">
        <v>1.9985661572776734E-5</v>
      </c>
      <c r="AF203" s="1">
        <v>5.840494004049106E-6</v>
      </c>
      <c r="AG203" s="1">
        <v>1.9777363943285309E-6</v>
      </c>
      <c r="AH203" s="1">
        <v>1.1495701117673888E-6</v>
      </c>
      <c r="AI203" s="1">
        <v>1.0215715111815371E-5</v>
      </c>
      <c r="AJ203" s="1">
        <v>7.8796999526389307E-9</v>
      </c>
      <c r="AK203" s="1">
        <v>7.6906120777130128E-7</v>
      </c>
      <c r="AL203" s="1">
        <v>8.0373501777648929E-7</v>
      </c>
      <c r="AM203" s="1">
        <v>4.9765330553054812E-7</v>
      </c>
      <c r="AN203" s="1">
        <v>1.0492482185363769E-6</v>
      </c>
      <c r="AO203" s="1">
        <v>1.1619459837675095E-7</v>
      </c>
      <c r="AP203" s="1">
        <v>7.1140699088573449E-8</v>
      </c>
      <c r="AQ203" s="1">
        <v>4.0565508604049681E-7</v>
      </c>
      <c r="AR203" s="1">
        <v>5.4063802957534792E-7</v>
      </c>
      <c r="AS203" s="1">
        <v>5.5607759952545161E-7</v>
      </c>
      <c r="AT203" s="1">
        <v>5.360862016677856E-7</v>
      </c>
      <c r="AU203" s="1">
        <v>4.5248758792877198E-7</v>
      </c>
      <c r="AV203" s="1">
        <v>1.5760414600372314E-6</v>
      </c>
      <c r="AW203" s="1">
        <v>1.2160123586654664E-6</v>
      </c>
      <c r="AX203" s="1">
        <v>1.5997202396392822E-6</v>
      </c>
      <c r="AY203" s="1">
        <v>7.0338827371597295E-7</v>
      </c>
      <c r="AZ203" s="1">
        <v>4.1055721044540405E-7</v>
      </c>
      <c r="BA203" s="1">
        <v>3.9342609047889708E-7</v>
      </c>
      <c r="BB203" s="1">
        <v>4.4715471267700194E-6</v>
      </c>
      <c r="BC203" s="1">
        <v>0</v>
      </c>
      <c r="BD203" s="1">
        <v>5.8146971464157102E-7</v>
      </c>
      <c r="BE203" s="1">
        <v>1.2874636650085448E-6</v>
      </c>
      <c r="BF203" s="1">
        <v>3.7095248699188235E-7</v>
      </c>
      <c r="BG203" s="1">
        <v>3.2040348649024962E-7</v>
      </c>
      <c r="BH203" s="1">
        <v>1.0703440010547638E-7</v>
      </c>
      <c r="BI203" s="1">
        <v>3.4992301464080809E-7</v>
      </c>
      <c r="BJ203" s="1">
        <v>2.9657688736915587E-7</v>
      </c>
      <c r="BK203" s="1">
        <v>5.396854877471924E-7</v>
      </c>
      <c r="BL203" s="1">
        <v>1.7734633684158325E-6</v>
      </c>
      <c r="BM203" s="1">
        <v>4.7977905273437498E-6</v>
      </c>
      <c r="BN203" s="1">
        <v>2.3423788547515871E-6</v>
      </c>
      <c r="BO203" s="1">
        <v>5.3543192148208621E-7</v>
      </c>
      <c r="BP203" s="1">
        <v>6.2912899255752563E-7</v>
      </c>
      <c r="BQ203" s="1">
        <v>3.4730520844459535E-7</v>
      </c>
      <c r="BR203" s="1">
        <v>3.2625775337219237E-6</v>
      </c>
      <c r="BS203" s="1">
        <v>0</v>
      </c>
      <c r="BT203" s="1">
        <v>7.0795603096485136E-8</v>
      </c>
      <c r="BU203" s="1">
        <v>2.4279700592160224E-8</v>
      </c>
      <c r="BV203" s="1">
        <v>2.3869319260120394E-7</v>
      </c>
      <c r="BW203" s="1">
        <v>8.6237996816635138E-8</v>
      </c>
      <c r="BX203" s="1">
        <v>9.5696998760104182E-9</v>
      </c>
      <c r="BY203" s="1">
        <v>2.5910830497741698E-7</v>
      </c>
      <c r="BZ203" s="1">
        <v>1.4915456771850585E-6</v>
      </c>
      <c r="CA203" s="1">
        <v>2.5416919589042665E-7</v>
      </c>
      <c r="CB203" s="1">
        <v>2.5666299462318419E-7</v>
      </c>
      <c r="CC203" s="1">
        <v>2.473407983779907E-7</v>
      </c>
      <c r="CD203" s="1">
        <v>2.0751680433750152E-7</v>
      </c>
      <c r="CE203" s="1">
        <v>5.7918667793273929E-7</v>
      </c>
      <c r="CF203" s="1">
        <v>7.4163162708282466E-7</v>
      </c>
      <c r="CG203" s="1">
        <v>9.7484439611434931E-7</v>
      </c>
      <c r="CH203" s="1">
        <v>3.0718711018562318E-7</v>
      </c>
      <c r="CI203" s="1">
        <v>1.6330909729003907E-7</v>
      </c>
      <c r="CJ203" s="1">
        <v>1.1422717571258545E-6</v>
      </c>
      <c r="CK203" s="1">
        <v>1.1134767532348632E-6</v>
      </c>
      <c r="CL203" s="1">
        <v>9.3342602252960199E-8</v>
      </c>
      <c r="CM203" s="1">
        <v>2.4969069957733155E-6</v>
      </c>
      <c r="CN203" s="1">
        <v>1.8490682840347289E-6</v>
      </c>
      <c r="CO203" s="1">
        <v>8.0703961849212646E-7</v>
      </c>
      <c r="CP203" s="1">
        <v>2.3288069665431976E-7</v>
      </c>
      <c r="CQ203" s="1">
        <v>7.7213302254676816E-8</v>
      </c>
      <c r="CR203" s="1">
        <v>2.5381600856781008E-7</v>
      </c>
      <c r="CS203" s="1">
        <v>2.1429160237312316E-7</v>
      </c>
      <c r="CT203" s="1">
        <v>3.0384084701538087E-5</v>
      </c>
      <c r="CU203" s="1">
        <v>3.4041430950164793E-6</v>
      </c>
      <c r="CV203" s="1">
        <v>1.2973159551620483E-7</v>
      </c>
      <c r="CW203" s="1">
        <v>4.5018963813781735E-6</v>
      </c>
      <c r="CX203" s="1">
        <v>1.6999943256378174E-6</v>
      </c>
      <c r="CY203" s="1">
        <v>7.9806631803512575E-7</v>
      </c>
      <c r="CZ203" s="1">
        <v>4.4068390130996706E-7</v>
      </c>
      <c r="DA203" s="1">
        <v>4.141321659088135E-6</v>
      </c>
      <c r="DB203" s="1">
        <v>0</v>
      </c>
      <c r="DC203" s="1">
        <v>4.1542001999914648E-9</v>
      </c>
      <c r="DD203" s="1">
        <v>3.5592000931501388E-9</v>
      </c>
      <c r="DE203" s="1">
        <v>2.2307399660348891E-8</v>
      </c>
      <c r="DF203" s="1">
        <v>7.8119002282619478E-9</v>
      </c>
      <c r="DG203" s="1">
        <v>8.5180002497509122E-10</v>
      </c>
      <c r="DH203" s="1">
        <v>3.7489298731088637E-8</v>
      </c>
      <c r="DI203" s="1">
        <v>2.1485079824924469E-7</v>
      </c>
      <c r="DJ203" s="1">
        <v>1.1383400298655033E-8</v>
      </c>
      <c r="DK203" s="1">
        <v>1.16737000644207E-8</v>
      </c>
      <c r="DL203" s="1">
        <v>1.1239700019359589E-8</v>
      </c>
      <c r="DM203" s="1">
        <v>9.4654997810721401E-9</v>
      </c>
      <c r="DN203" s="1">
        <v>3.062479943037033E-8</v>
      </c>
      <c r="DO203" s="1">
        <v>5.2592927217483523E-7</v>
      </c>
      <c r="DP203" s="1">
        <v>6.9241517782211306E-7</v>
      </c>
      <c r="DQ203" s="1">
        <v>9.1271400451660155E-8</v>
      </c>
      <c r="DR203" s="1">
        <v>2.6537099853157998E-8</v>
      </c>
      <c r="DS203" s="1">
        <v>2.0041899755597113E-8</v>
      </c>
      <c r="DT203" s="1">
        <v>3.1439679861068724E-7</v>
      </c>
      <c r="DU203" s="1">
        <v>5.7328391075134274E-7</v>
      </c>
      <c r="DV203" s="1">
        <v>1.9785476684570313E-5</v>
      </c>
      <c r="DW203" s="1">
        <v>8.5452108383178708E-6</v>
      </c>
      <c r="DX203" s="1">
        <v>7.7351617813110356E-7</v>
      </c>
      <c r="DY203" s="1">
        <v>7.7335157394409173E-6</v>
      </c>
      <c r="DZ203" s="1">
        <v>2.5791425704956054E-6</v>
      </c>
      <c r="EA203" s="1">
        <v>8.4658908843994134E-6</v>
      </c>
      <c r="EB203" s="1">
        <v>7.1497550010681153E-6</v>
      </c>
      <c r="EC203" s="1">
        <v>8.0993909835815431E-6</v>
      </c>
      <c r="ED203" s="1">
        <v>6.3836116790771485E-6</v>
      </c>
      <c r="EE203" s="1">
        <v>8.4516370296478272E-7</v>
      </c>
      <c r="EF203" s="1">
        <v>8.4291820526123043E-6</v>
      </c>
      <c r="EG203" s="1">
        <v>7.7009110450744631E-6</v>
      </c>
      <c r="EH203" s="1">
        <v>1.3475309610366822E-6</v>
      </c>
      <c r="EI203" s="1">
        <v>7.4368947744369504E-7</v>
      </c>
      <c r="EJ203" s="1">
        <v>6.9832882881164547E-6</v>
      </c>
      <c r="EK203" s="1">
        <v>3.8201358914375305E-7</v>
      </c>
      <c r="EL203" s="1">
        <v>2.1959620714187623E-7</v>
      </c>
      <c r="EM203" s="1">
        <v>2.061316967010498E-7</v>
      </c>
      <c r="EN203" s="1">
        <v>4.4992229342460634E-7</v>
      </c>
      <c r="EO203" s="1">
        <v>4.7703601419925693E-8</v>
      </c>
      <c r="EP203" s="1">
        <v>0</v>
      </c>
      <c r="EQ203" s="1">
        <v>9.1826498508453375E-8</v>
      </c>
      <c r="ER203" s="1">
        <v>0</v>
      </c>
      <c r="ES203" s="1">
        <v>1.0114630311727524E-7</v>
      </c>
      <c r="ET203" s="1">
        <v>0</v>
      </c>
      <c r="EU203" s="1">
        <v>0</v>
      </c>
      <c r="EV203" s="1">
        <v>0</v>
      </c>
      <c r="EW203" s="1">
        <v>8.0424612760543818E-7</v>
      </c>
      <c r="EX203" s="1">
        <v>5.3286802768707276E-7</v>
      </c>
      <c r="EY203" s="1">
        <v>0</v>
      </c>
      <c r="EZ203" s="1">
        <v>4.293932914733887E-7</v>
      </c>
      <c r="FA203" s="1">
        <v>3.2155498862266543E-8</v>
      </c>
      <c r="FB203" s="1">
        <v>3.6704069375991821E-7</v>
      </c>
      <c r="FC203" s="1">
        <v>3.6932530999183653E-7</v>
      </c>
      <c r="FD203" s="1">
        <v>2.802439033985138E-7</v>
      </c>
      <c r="FE203" s="1">
        <v>6.4222180843353273E-7</v>
      </c>
      <c r="FF203" s="1">
        <v>6.3394719362258909E-7</v>
      </c>
      <c r="FG203" s="1">
        <v>2.6206116676330568E-6</v>
      </c>
      <c r="FH203" s="1">
        <v>9.270899295806885E-7</v>
      </c>
      <c r="FI203" s="1">
        <v>7.6516300439834601E-8</v>
      </c>
      <c r="FJ203" s="1">
        <v>3.6792850494384766E-7</v>
      </c>
      <c r="FK203" s="1">
        <v>7.6212179660797119E-7</v>
      </c>
      <c r="FL203" s="1">
        <v>4.2220378875732422E-5</v>
      </c>
      <c r="FM203" s="1">
        <v>8.8800659179687506E-6</v>
      </c>
      <c r="FN203" s="1">
        <v>3.5815801471471787E-8</v>
      </c>
      <c r="FO203" s="1">
        <v>0</v>
      </c>
      <c r="FP203" s="1">
        <v>6.6964120864868161E-6</v>
      </c>
      <c r="FQ203" s="1">
        <v>0</v>
      </c>
      <c r="FR203" s="1">
        <v>0</v>
      </c>
      <c r="FS203" s="1">
        <v>3.017289400100708E-6</v>
      </c>
      <c r="FT203" s="1">
        <v>3.1330999918282032E-9</v>
      </c>
      <c r="FU203" s="1">
        <v>8.0654754638671882E-5</v>
      </c>
      <c r="FV203" s="1">
        <v>1.8499485015869142E-5</v>
      </c>
      <c r="FW203" s="1">
        <v>1.1039605712890625E-4</v>
      </c>
      <c r="FX203" s="1">
        <v>4.2347572326660158E-5</v>
      </c>
      <c r="FY203" s="1">
        <v>4.6630105972290041E-6</v>
      </c>
      <c r="FZ203" s="1">
        <v>5.3481521606445311E-6</v>
      </c>
      <c r="GA203" s="1">
        <v>3.0569765090942381E-5</v>
      </c>
      <c r="GB203" s="1">
        <v>8.6720863342285151E-5</v>
      </c>
      <c r="GC203" s="1">
        <v>8.8695121765136714E-5</v>
      </c>
      <c r="GD203" s="1">
        <v>8.5022438049316411E-5</v>
      </c>
      <c r="GE203" s="1">
        <v>7.2462089538574212E-5</v>
      </c>
      <c r="GF203" s="1">
        <v>3.4212730407714844E-5</v>
      </c>
      <c r="GG203" s="1">
        <v>9.1769241333007813E-5</v>
      </c>
      <c r="GH203" s="1">
        <v>1.20035400390625E-4</v>
      </c>
      <c r="GI203" s="1">
        <v>1.1318505096435547E-4</v>
      </c>
      <c r="GJ203" s="1">
        <v>8.6032882690429693E-5</v>
      </c>
      <c r="GK203" s="1">
        <v>5.4420257568359372E-5</v>
      </c>
      <c r="GL203" s="1">
        <v>4.0584663391113279E-5</v>
      </c>
      <c r="GM203" s="1">
        <v>2.869346008300781E-4</v>
      </c>
      <c r="GN203" s="1">
        <v>2.7865307617187498E-4</v>
      </c>
      <c r="GO203" s="1">
        <v>1.4791387939453124E-4</v>
      </c>
      <c r="GP203" s="1">
        <v>2.5301612854003908E-4</v>
      </c>
      <c r="GQ203" s="1">
        <v>9.4553543090820309E-5</v>
      </c>
      <c r="GR203" s="1">
        <v>3.1342430114746092E-5</v>
      </c>
      <c r="GS203" s="1">
        <v>1.0272282409667969E-4</v>
      </c>
      <c r="GT203" s="1">
        <v>8.6977821350097653E-5</v>
      </c>
      <c r="GU203" s="1">
        <v>9.0772515869140622E-4</v>
      </c>
      <c r="GV203" s="1">
        <v>6.141289672851563E-4</v>
      </c>
      <c r="GW203" s="1">
        <v>7.6290874481201175E-6</v>
      </c>
      <c r="GX203" s="1">
        <v>8.0865490722656255E-4</v>
      </c>
      <c r="GY203" s="1">
        <v>0</v>
      </c>
      <c r="GZ203" s="1">
        <v>7.020015716552735E-5</v>
      </c>
      <c r="HA203" s="1">
        <v>3.8630893707275388E-5</v>
      </c>
      <c r="HB203" s="1">
        <v>3.6303930664062501E-4</v>
      </c>
      <c r="HC203" s="1">
        <v>9.3886955261230471E-5</v>
      </c>
      <c r="HD203" s="1">
        <v>2.5191259207203983E-6</v>
      </c>
      <c r="HE203" s="1">
        <v>1.4632551807760282E-6</v>
      </c>
      <c r="HF203" s="1">
        <v>2.1954697306931758E-6</v>
      </c>
      <c r="HG203" s="1">
        <v>1.5828822838910409E-6</v>
      </c>
      <c r="HH203" s="1">
        <v>1.3495239573239814E-7</v>
      </c>
      <c r="HI203" s="1">
        <v>3.7665966830459776E-7</v>
      </c>
      <c r="HJ203" s="1">
        <v>1.9863823992200197E-6</v>
      </c>
      <c r="HK203" s="1">
        <v>4.5343085712725318E-6</v>
      </c>
      <c r="HL203" s="1">
        <v>4.6550659367057959E-6</v>
      </c>
      <c r="HM203" s="1">
        <v>4.4741118946112692E-6</v>
      </c>
      <c r="HN203" s="1">
        <v>3.7754832281643759E-6</v>
      </c>
      <c r="HO203" s="1">
        <v>2.2149857846625391E-6</v>
      </c>
      <c r="HP203" s="1">
        <v>1.5645020255265991E-5</v>
      </c>
      <c r="HQ203" s="1">
        <v>2.0710055092175027E-5</v>
      </c>
      <c r="HR203" s="1">
        <v>2.1622870745482759E-6</v>
      </c>
      <c r="HS203" s="1">
        <v>2.4920465051696523E-6</v>
      </c>
      <c r="HT203" s="1">
        <v>1.6271684245875803E-6</v>
      </c>
      <c r="HU203" s="1">
        <v>5.5010019456043683E-6</v>
      </c>
      <c r="HV203" s="1">
        <v>8.248609494842276E-7</v>
      </c>
      <c r="HW203" s="1">
        <v>1.2156716770435196E-5</v>
      </c>
      <c r="HX203" s="1">
        <v>1.9531526716411162E-5</v>
      </c>
      <c r="HY203" s="1">
        <v>2.4319343643728644E-6</v>
      </c>
      <c r="HZ203" s="1">
        <v>6.3489054498495538E-6</v>
      </c>
      <c r="IA203" s="1">
        <v>2.0480151136289349E-6</v>
      </c>
      <c r="IB203" s="1">
        <v>6.7726349140284582E-6</v>
      </c>
      <c r="IC203" s="1">
        <v>5.7253169237519617E-6</v>
      </c>
      <c r="ID203" s="1">
        <v>3.0725773328742787E-4</v>
      </c>
      <c r="IE203" s="1">
        <v>2.5181058634815758E-5</v>
      </c>
      <c r="IF203" s="1">
        <v>4.2869146455195735E-6</v>
      </c>
      <c r="IG203" s="1">
        <v>3.1320391071494671E-5</v>
      </c>
      <c r="IH203" s="1">
        <v>9.6905927302086197E-6</v>
      </c>
      <c r="II203" s="1">
        <v>2.5570900974707911E-6</v>
      </c>
      <c r="IJ203" s="1">
        <v>1.2169744808415998E-6</v>
      </c>
      <c r="IK203" s="1">
        <v>1.141621102532372E-5</v>
      </c>
      <c r="IL203" s="1">
        <v>1.9974698929185132E-7</v>
      </c>
    </row>
    <row r="204" spans="1:246" x14ac:dyDescent="0.15">
      <c r="A204" s="1" t="s">
        <v>202</v>
      </c>
      <c r="B204" s="1">
        <v>2.0309257032349704E-6</v>
      </c>
      <c r="C204" s="1">
        <v>1.55654401431093E-7</v>
      </c>
      <c r="D204" s="1">
        <v>4.0757882308098489E-6</v>
      </c>
      <c r="E204" s="1">
        <v>1.0555148021230707E-6</v>
      </c>
      <c r="F204" s="1">
        <v>1.1372290054714541E-7</v>
      </c>
      <c r="G204" s="1">
        <v>2.1036712657660245E-6</v>
      </c>
      <c r="H204" s="1">
        <v>3.2517337773460894E-6</v>
      </c>
      <c r="I204" s="1">
        <v>2.1086465133121237E-6</v>
      </c>
      <c r="J204" s="1">
        <v>4.7717365741846154E-6</v>
      </c>
      <c r="K204" s="1">
        <v>4.1796839050948621E-6</v>
      </c>
      <c r="L204" s="1">
        <v>3.7392628649249675E-6</v>
      </c>
      <c r="M204" s="1">
        <v>2.7563984774751587E-6</v>
      </c>
      <c r="N204" s="1">
        <v>7.2887646786402912E-6</v>
      </c>
      <c r="O204" s="1">
        <v>9.7339037401834509E-6</v>
      </c>
      <c r="P204" s="1">
        <v>4.8142347129760311E-6</v>
      </c>
      <c r="Q204" s="1">
        <v>1.8529438009718432E-5</v>
      </c>
      <c r="R204" s="1">
        <v>2.0118957071099431E-6</v>
      </c>
      <c r="S204" s="1">
        <v>7.5822289864590858E-6</v>
      </c>
      <c r="T204" s="1">
        <v>5.323254708084278E-6</v>
      </c>
      <c r="U204" s="1">
        <v>1.478935512836324E-5</v>
      </c>
      <c r="V204" s="1">
        <v>5.2572222401504403E-6</v>
      </c>
      <c r="W204" s="1">
        <v>1.7986191199743189E-6</v>
      </c>
      <c r="X204" s="1">
        <v>4.1866671852767468E-6</v>
      </c>
      <c r="Y204" s="1">
        <v>1.4971046660211869E-6</v>
      </c>
      <c r="Z204" s="1">
        <v>3.4459213578375057E-6</v>
      </c>
      <c r="AA204" s="1">
        <v>1.4371726950048469E-6</v>
      </c>
      <c r="AB204" s="1">
        <v>7.0467254396062345E-6</v>
      </c>
      <c r="AC204" s="1">
        <v>8.8439966948237271E-5</v>
      </c>
      <c r="AD204" s="1">
        <v>7.0886019946192396E-7</v>
      </c>
      <c r="AE204" s="1">
        <v>2.9401863930746914E-5</v>
      </c>
      <c r="AF204" s="1">
        <v>1.3243673922668677E-5</v>
      </c>
      <c r="AG204" s="1">
        <v>2.3066162122413515E-6</v>
      </c>
      <c r="AH204" s="1">
        <v>9.6172410808503622E-7</v>
      </c>
      <c r="AI204" s="1">
        <v>4.2130970793077724E-6</v>
      </c>
      <c r="AJ204" s="1">
        <v>3.3109800487295618E-8</v>
      </c>
      <c r="AK204" s="1">
        <v>3.6558187007904053E-6</v>
      </c>
      <c r="AL204" s="1">
        <v>3.8885951042175292E-7</v>
      </c>
      <c r="AM204" s="1">
        <v>4.8830718994140624E-6</v>
      </c>
      <c r="AN204" s="1">
        <v>3.5524930953979491E-6</v>
      </c>
      <c r="AO204" s="1">
        <v>3.7070700526237486E-7</v>
      </c>
      <c r="AP204" s="1">
        <v>1.0384320020675658E-6</v>
      </c>
      <c r="AQ204" s="1">
        <v>1.5325751304626466E-6</v>
      </c>
      <c r="AR204" s="1">
        <v>1.2615710496902465E-6</v>
      </c>
      <c r="AS204" s="1">
        <v>2.8457772731781005E-6</v>
      </c>
      <c r="AT204" s="1">
        <v>2.5701053142547606E-6</v>
      </c>
      <c r="AU204" s="1">
        <v>2.259281635284424E-6</v>
      </c>
      <c r="AV204" s="1">
        <v>3.2032623291015626E-6</v>
      </c>
      <c r="AW204" s="1">
        <v>5.5862016677856444E-6</v>
      </c>
      <c r="AX204" s="1">
        <v>7.4594964981079104E-6</v>
      </c>
      <c r="AY204" s="1">
        <v>3.0290837287902832E-6</v>
      </c>
      <c r="AZ204" s="1">
        <v>5.8099561929702758E-7</v>
      </c>
      <c r="BA204" s="1">
        <v>1.7284505367279054E-6</v>
      </c>
      <c r="BB204" s="1">
        <v>1.1259910583496094E-5</v>
      </c>
      <c r="BC204" s="1">
        <v>0</v>
      </c>
      <c r="BD204" s="1">
        <v>7.5697460174560545E-6</v>
      </c>
      <c r="BE204" s="1">
        <v>1.0762485504150391E-5</v>
      </c>
      <c r="BF204" s="1">
        <v>2.2505083084106445E-6</v>
      </c>
      <c r="BG204" s="1">
        <v>5.7489180564880371E-6</v>
      </c>
      <c r="BH204" s="1">
        <v>2.0501029491424562E-6</v>
      </c>
      <c r="BI204" s="1">
        <v>4.7254943847656253E-6</v>
      </c>
      <c r="BJ204" s="1">
        <v>1.9325919151306154E-6</v>
      </c>
      <c r="BK204" s="1">
        <v>1.8198351860046386E-6</v>
      </c>
      <c r="BL204" s="1">
        <v>2.1195425033569337E-5</v>
      </c>
      <c r="BM204" s="1">
        <v>3.2080538272857666E-6</v>
      </c>
      <c r="BN204" s="1">
        <v>7.026430606842041E-6</v>
      </c>
      <c r="BO204" s="1">
        <v>5.1419287919998171E-7</v>
      </c>
      <c r="BP204" s="1">
        <v>8.9694541692733764E-7</v>
      </c>
      <c r="BQ204" s="1">
        <v>3.6323130130767822E-7</v>
      </c>
      <c r="BR204" s="1">
        <v>1.6957397460937499E-6</v>
      </c>
      <c r="BS204" s="1">
        <v>0</v>
      </c>
      <c r="BT204" s="1">
        <v>6.5922921895980837E-7</v>
      </c>
      <c r="BU204" s="1">
        <v>7.4443998746573926E-9</v>
      </c>
      <c r="BV204" s="1">
        <v>1.0300524234771728E-6</v>
      </c>
      <c r="BW204" s="1">
        <v>1.2529920041561127E-7</v>
      </c>
      <c r="BX204" s="1">
        <v>1.3101999647915364E-8</v>
      </c>
      <c r="BY204" s="1">
        <v>3.8806709647178651E-7</v>
      </c>
      <c r="BZ204" s="1">
        <v>5.781847238540649E-7</v>
      </c>
      <c r="CA204" s="1">
        <v>3.2935780286788939E-7</v>
      </c>
      <c r="CB204" s="1">
        <v>7.2940468788146972E-7</v>
      </c>
      <c r="CC204" s="1">
        <v>6.5849417448043822E-7</v>
      </c>
      <c r="CD204" s="1">
        <v>5.7538282871246334E-7</v>
      </c>
      <c r="CE204" s="1">
        <v>5.5940878391265871E-7</v>
      </c>
      <c r="CF204" s="1">
        <v>1.6802039146423339E-6</v>
      </c>
      <c r="CG204" s="1">
        <v>2.2417948246002196E-6</v>
      </c>
      <c r="CH204" s="1">
        <v>1.228090524673462E-6</v>
      </c>
      <c r="CI204" s="1">
        <v>1.2633630633354188E-7</v>
      </c>
      <c r="CJ204" s="1">
        <v>8.8152021169662477E-7</v>
      </c>
      <c r="CK204" s="1">
        <v>5.2041077613830566E-6</v>
      </c>
      <c r="CL204" s="1">
        <v>2.3535880446434022E-7</v>
      </c>
      <c r="CM204" s="1">
        <v>5.34717321395874E-6</v>
      </c>
      <c r="CN204" s="1">
        <v>2.6365818977355958E-6</v>
      </c>
      <c r="CO204" s="1">
        <v>4.9322569370269771E-7</v>
      </c>
      <c r="CP204" s="1">
        <v>9.5195561647415156E-7</v>
      </c>
      <c r="CQ204" s="1">
        <v>3.3692950010299685E-7</v>
      </c>
      <c r="CR204" s="1">
        <v>7.8088718652725218E-7</v>
      </c>
      <c r="CS204" s="1">
        <v>3.1812849640846253E-7</v>
      </c>
      <c r="CT204" s="1">
        <v>4.6293430328369144E-6</v>
      </c>
      <c r="CU204" s="1">
        <v>1.8309169769287109E-5</v>
      </c>
      <c r="CV204" s="1">
        <v>7.8248202800750728E-8</v>
      </c>
      <c r="CW204" s="1">
        <v>6.077347755432129E-6</v>
      </c>
      <c r="CX204" s="1">
        <v>2.8352043628692628E-6</v>
      </c>
      <c r="CY204" s="1">
        <v>6.8122059106826787E-7</v>
      </c>
      <c r="CZ204" s="1">
        <v>2.7594450116157534E-7</v>
      </c>
      <c r="DA204" s="1">
        <v>1.2504854202270508E-6</v>
      </c>
      <c r="DB204" s="1">
        <v>0</v>
      </c>
      <c r="DC204" s="1">
        <v>3.3371180295944212E-7</v>
      </c>
      <c r="DD204" s="1">
        <v>1.5019300393760203E-8</v>
      </c>
      <c r="DE204" s="1">
        <v>1.4177510142326356E-7</v>
      </c>
      <c r="DF204" s="1">
        <v>3.3264301717281343E-8</v>
      </c>
      <c r="DG204" s="1">
        <v>3.4177999477833511E-9</v>
      </c>
      <c r="DH204" s="1">
        <v>7.8685201704502112E-8</v>
      </c>
      <c r="DI204" s="1">
        <v>1.1671510338783264E-7</v>
      </c>
      <c r="DJ204" s="1">
        <v>4.4318899512290952E-8</v>
      </c>
      <c r="DK204" s="1">
        <v>9.9674999713897705E-8</v>
      </c>
      <c r="DL204" s="1">
        <v>8.9904598891735079E-8</v>
      </c>
      <c r="DM204" s="1">
        <v>7.8852899372577661E-8</v>
      </c>
      <c r="DN204" s="1">
        <v>1.3614240288734436E-7</v>
      </c>
      <c r="DO204" s="1">
        <v>2.2677229344844819E-7</v>
      </c>
      <c r="DP204" s="1">
        <v>3.0305129289627074E-7</v>
      </c>
      <c r="DQ204" s="1">
        <v>9.3547202646732329E-8</v>
      </c>
      <c r="DR204" s="1">
        <v>3.7160601466894149E-8</v>
      </c>
      <c r="DS204" s="1">
        <v>2.0060010254383087E-7</v>
      </c>
      <c r="DT204" s="1">
        <v>2.3541204929351805E-6</v>
      </c>
      <c r="DU204" s="1">
        <v>4.1820889711380005E-7</v>
      </c>
      <c r="DV204" s="1">
        <v>7.6065540313720702E-6</v>
      </c>
      <c r="DW204" s="1">
        <v>5.4655208587646485E-6</v>
      </c>
      <c r="DX204" s="1">
        <v>2.4865875244140624E-6</v>
      </c>
      <c r="DY204" s="1">
        <v>2.5733056068420412E-6</v>
      </c>
      <c r="DZ204" s="1">
        <v>9.161221981048584E-7</v>
      </c>
      <c r="EA204" s="1">
        <v>2.1201813220977784E-6</v>
      </c>
      <c r="EB204" s="1">
        <v>8.6401158571243285E-7</v>
      </c>
      <c r="EC204" s="1">
        <v>3.0790739059448242E-6</v>
      </c>
      <c r="ED204" s="1">
        <v>4.3922664642333985E-5</v>
      </c>
      <c r="EE204" s="1">
        <v>5.4922282695770264E-7</v>
      </c>
      <c r="EF204" s="1">
        <v>1.4556781768798828E-5</v>
      </c>
      <c r="EG204" s="1">
        <v>6.8533120155334471E-6</v>
      </c>
      <c r="EH204" s="1">
        <v>2.810053825378418E-6</v>
      </c>
      <c r="EI204" s="1">
        <v>1.1376619338989258E-6</v>
      </c>
      <c r="EJ204" s="1">
        <v>5.1427254676818845E-6</v>
      </c>
      <c r="EK204" s="1">
        <v>4.142675995826721E-7</v>
      </c>
      <c r="EL204" s="1">
        <v>1.1793403625488282E-6</v>
      </c>
      <c r="EM204" s="1">
        <v>2.1349360048770905E-7</v>
      </c>
      <c r="EN204" s="1">
        <v>6.5837860107421872E-7</v>
      </c>
      <c r="EO204" s="1">
        <v>3.3440299332141874E-8</v>
      </c>
      <c r="EP204" s="1">
        <v>0</v>
      </c>
      <c r="EQ204" s="1">
        <v>1.2606309354305268E-7</v>
      </c>
      <c r="ER204" s="1">
        <v>0</v>
      </c>
      <c r="ES204" s="1">
        <v>1.7626750469207764E-7</v>
      </c>
      <c r="ET204" s="1">
        <v>0</v>
      </c>
      <c r="EU204" s="1">
        <v>0</v>
      </c>
      <c r="EV204" s="1">
        <v>0</v>
      </c>
      <c r="EW204" s="1">
        <v>3.4358230233192441E-7</v>
      </c>
      <c r="EX204" s="1">
        <v>5.8968700468540193E-8</v>
      </c>
      <c r="EY204" s="1">
        <v>0</v>
      </c>
      <c r="EZ204" s="1">
        <v>1.8667609989643097E-7</v>
      </c>
      <c r="FA204" s="1">
        <v>1.0331800207495689E-8</v>
      </c>
      <c r="FB204" s="1">
        <v>1.9273379445075989E-7</v>
      </c>
      <c r="FC204" s="1">
        <v>2.3665620386600494E-7</v>
      </c>
      <c r="FD204" s="1">
        <v>2.0857200026512147E-7</v>
      </c>
      <c r="FE204" s="1">
        <v>4.7798269987106321E-7</v>
      </c>
      <c r="FF204" s="1">
        <v>4.7183328866958619E-7</v>
      </c>
      <c r="FG204" s="1">
        <v>1.1379510164260864E-7</v>
      </c>
      <c r="FH204" s="1">
        <v>3.9476398378610608E-8</v>
      </c>
      <c r="FI204" s="1">
        <v>1.2131419777870179E-7</v>
      </c>
      <c r="FJ204" s="1">
        <v>1.3080449402332306E-7</v>
      </c>
      <c r="FK204" s="1">
        <v>1.2158259749412536E-7</v>
      </c>
      <c r="FL204" s="1">
        <v>1.6143896579742431E-6</v>
      </c>
      <c r="FM204" s="1">
        <v>8.1218233108520507E-6</v>
      </c>
      <c r="FN204" s="1">
        <v>2.7999949455261233E-7</v>
      </c>
      <c r="FO204" s="1">
        <v>3.6287909746170044E-7</v>
      </c>
      <c r="FP204" s="1">
        <v>6.8469488620758053E-7</v>
      </c>
      <c r="FQ204" s="1">
        <v>0</v>
      </c>
      <c r="FR204" s="1">
        <v>0</v>
      </c>
      <c r="FS204" s="1">
        <v>4.7222769260406497E-7</v>
      </c>
      <c r="FT204" s="1">
        <v>1.2722000246867538E-9</v>
      </c>
      <c r="FU204" s="1">
        <v>1.5048125000000001E-3</v>
      </c>
      <c r="FV204" s="1">
        <v>1.5144543457031251E-4</v>
      </c>
      <c r="FW204" s="1">
        <v>1.105530029296875E-3</v>
      </c>
      <c r="FX204" s="1">
        <v>4.1438049316406248E-4</v>
      </c>
      <c r="FY204" s="1">
        <v>4.2995899200439454E-5</v>
      </c>
      <c r="FZ204" s="1">
        <v>8.4344497680664059E-5</v>
      </c>
      <c r="GA204" s="1">
        <v>1.2478135681152344E-4</v>
      </c>
      <c r="GB204" s="1">
        <v>2.4968984985351562E-4</v>
      </c>
      <c r="GC204" s="1">
        <v>5.6006359863281245E-4</v>
      </c>
      <c r="GD204" s="1">
        <v>5.0294677734375002E-4</v>
      </c>
      <c r="GE204" s="1">
        <v>4.4642315673828125E-4</v>
      </c>
      <c r="GF204" s="1">
        <v>3.4206945800781252E-4</v>
      </c>
      <c r="GG204" s="1">
        <v>2.7625903320312498E-4</v>
      </c>
      <c r="GH204" s="1">
        <v>3.6678836059570314E-4</v>
      </c>
      <c r="GI204" s="1">
        <v>4.5379791259765628E-4</v>
      </c>
      <c r="GJ204" s="1">
        <v>3.0911773681640626E-4</v>
      </c>
      <c r="GK204" s="1">
        <v>1.3580389404296875E-3</v>
      </c>
      <c r="GL204" s="1">
        <v>5.9316259765624995E-4</v>
      </c>
      <c r="GM204" s="1">
        <v>1.0106118164062499E-3</v>
      </c>
      <c r="GN204" s="1">
        <v>2.4948586425781248E-3</v>
      </c>
      <c r="GO204" s="1">
        <v>3.1418496704101564E-4</v>
      </c>
      <c r="GP204" s="1">
        <v>5.116635131835938E-4</v>
      </c>
      <c r="GQ204" s="1">
        <v>6.8614538574218752E-4</v>
      </c>
      <c r="GR204" s="1">
        <v>2.4279216003417968E-4</v>
      </c>
      <c r="GS204" s="1">
        <v>5.610366821289062E-4</v>
      </c>
      <c r="GT204" s="1">
        <v>2.2922442626953124E-4</v>
      </c>
      <c r="GU204" s="1">
        <v>9.4310003662109374E-4</v>
      </c>
      <c r="GV204" s="1">
        <v>2.6869091796875E-3</v>
      </c>
      <c r="GW204" s="1">
        <v>6.3241400146484374E-4</v>
      </c>
      <c r="GX204" s="1">
        <v>8.8800280761718747E-4</v>
      </c>
      <c r="GY204" s="1">
        <v>0</v>
      </c>
      <c r="GZ204" s="1">
        <v>1.7029934692382813E-4</v>
      </c>
      <c r="HA204" s="1">
        <v>6.8747261047363275E-5</v>
      </c>
      <c r="HB204" s="1">
        <v>3.1101837158203124E-4</v>
      </c>
      <c r="HC204" s="1">
        <v>2.3043124389648438E-4</v>
      </c>
      <c r="HD204" s="1">
        <v>1.2876202649343119E-5</v>
      </c>
      <c r="HE204" s="1">
        <v>5.6112412750905102E-6</v>
      </c>
      <c r="HF204" s="1">
        <v>6.1235569544073987E-6</v>
      </c>
      <c r="HG204" s="1">
        <v>4.1259728215115812E-6</v>
      </c>
      <c r="HH204" s="1">
        <v>1.9427530005486914E-7</v>
      </c>
      <c r="HI204" s="1">
        <v>2.8696176412255136E-6</v>
      </c>
      <c r="HJ204" s="1">
        <v>4.1392690385109744E-6</v>
      </c>
      <c r="HK204" s="1">
        <v>2.8939474271991452E-6</v>
      </c>
      <c r="HL204" s="1">
        <v>6.3005952430539764E-6</v>
      </c>
      <c r="HM204" s="1">
        <v>5.6566976686590348E-6</v>
      </c>
      <c r="HN204" s="1">
        <v>4.9705965712782925E-6</v>
      </c>
      <c r="HO204" s="1">
        <v>5.6453795668690439E-6</v>
      </c>
      <c r="HP204" s="1">
        <v>2.0929359567002392E-5</v>
      </c>
      <c r="HQ204" s="1">
        <v>2.6495971383992584E-5</v>
      </c>
      <c r="HR204" s="1">
        <v>9.4758018485922021E-6</v>
      </c>
      <c r="HS204" s="1">
        <v>1.9622102595620907E-6</v>
      </c>
      <c r="HT204" s="1">
        <v>3.8999865259975194E-6</v>
      </c>
      <c r="HU204" s="1">
        <v>1.8401797873974787E-5</v>
      </c>
      <c r="HV204" s="1">
        <v>1.6778048581617432E-6</v>
      </c>
      <c r="HW204" s="1">
        <v>2.1934982682578265E-5</v>
      </c>
      <c r="HX204" s="1">
        <v>2.2129604964166901E-5</v>
      </c>
      <c r="HY204" s="1">
        <v>9.4571795726660642E-6</v>
      </c>
      <c r="HZ204" s="1">
        <v>1.2975269972346723E-5</v>
      </c>
      <c r="IA204" s="1">
        <v>4.2046872570645062E-6</v>
      </c>
      <c r="IB204" s="1">
        <v>9.7943311594426633E-6</v>
      </c>
      <c r="IC204" s="1">
        <v>4.0106886529829355E-6</v>
      </c>
      <c r="ID204" s="1">
        <v>1.2643032638601751E-5</v>
      </c>
      <c r="IE204" s="1">
        <v>1.1803317684802793E-4</v>
      </c>
      <c r="IF204" s="1">
        <v>4.2191526050155516E-6</v>
      </c>
      <c r="IG204" s="1">
        <v>4.0041263753548263E-5</v>
      </c>
      <c r="IH204" s="1">
        <v>2.6809639382028056E-5</v>
      </c>
      <c r="II204" s="1">
        <v>3.8021028022631073E-6</v>
      </c>
      <c r="IJ204" s="1">
        <v>1.5395215534081216E-6</v>
      </c>
      <c r="IK204" s="1">
        <v>6.1157374668400736E-6</v>
      </c>
      <c r="IL204" s="1">
        <v>3.6860793632581625E-7</v>
      </c>
    </row>
    <row r="205" spans="1:246" x14ac:dyDescent="0.15">
      <c r="A205" s="1" t="s">
        <v>203</v>
      </c>
      <c r="B205" s="1">
        <v>6.9270975552499296E-6</v>
      </c>
      <c r="C205" s="1">
        <v>8.579728066921234E-6</v>
      </c>
      <c r="D205" s="1">
        <v>6.7472151741385464E-6</v>
      </c>
      <c r="E205" s="1">
        <v>5.0086385868489741E-6</v>
      </c>
      <c r="F205" s="1">
        <v>6.5126399975270034E-7</v>
      </c>
      <c r="G205" s="1">
        <v>1.879134876653552E-6</v>
      </c>
      <c r="H205" s="1">
        <v>3.9006217010319232E-6</v>
      </c>
      <c r="I205" s="1">
        <v>2.0361299011856317E-6</v>
      </c>
      <c r="J205" s="1">
        <v>4.905417403206229E-6</v>
      </c>
      <c r="K205" s="1">
        <v>2.5284270211122932E-6</v>
      </c>
      <c r="L205" s="1">
        <v>1.2319361981935799E-6</v>
      </c>
      <c r="M205" s="1">
        <v>5.4763509910553693E-6</v>
      </c>
      <c r="N205" s="1">
        <v>4.9284158609807494E-6</v>
      </c>
      <c r="O205" s="1">
        <v>5.1747683212161066E-6</v>
      </c>
      <c r="P205" s="1">
        <v>3.9440837949514386E-6</v>
      </c>
      <c r="Q205" s="1">
        <v>6.2946474105119709E-6</v>
      </c>
      <c r="R205" s="1">
        <v>4.5043118149042128E-6</v>
      </c>
      <c r="S205" s="1">
        <v>3.0753062926232815E-6</v>
      </c>
      <c r="T205" s="1">
        <v>1.6785902157425879E-6</v>
      </c>
      <c r="U205" s="1">
        <v>2.0706583932042121E-6</v>
      </c>
      <c r="V205" s="1">
        <v>2.3052038811147213E-6</v>
      </c>
      <c r="W205" s="1">
        <v>2.2071169819682837E-6</v>
      </c>
      <c r="X205" s="1">
        <v>2.6791543969884513E-6</v>
      </c>
      <c r="Y205" s="1">
        <v>6.1605700105428698E-7</v>
      </c>
      <c r="Z205" s="1">
        <v>1.6731864083558321E-6</v>
      </c>
      <c r="AA205" s="1">
        <v>2.9409856088459494E-6</v>
      </c>
      <c r="AB205" s="1">
        <v>1.993604699149728E-6</v>
      </c>
      <c r="AC205" s="1">
        <v>8.0336137637495993E-6</v>
      </c>
      <c r="AD205" s="1">
        <v>1.5134247094392776E-6</v>
      </c>
      <c r="AE205" s="1">
        <v>8.9998581595718865E-6</v>
      </c>
      <c r="AF205" s="1">
        <v>2.2621832210570576E-6</v>
      </c>
      <c r="AG205" s="1">
        <v>1.5350629047024995E-6</v>
      </c>
      <c r="AH205" s="1">
        <v>5.0031669787131252E-7</v>
      </c>
      <c r="AI205" s="1">
        <v>9.442247170954943E-6</v>
      </c>
      <c r="AJ205" s="1">
        <v>1.3349988898116863E-6</v>
      </c>
      <c r="AK205" s="1">
        <v>4.3068799376487734E-7</v>
      </c>
      <c r="AL205" s="1">
        <v>5.1725387573242185E-7</v>
      </c>
      <c r="AM205" s="1">
        <v>8.5813111066818234E-7</v>
      </c>
      <c r="AN205" s="1">
        <v>5.2731889486312864E-7</v>
      </c>
      <c r="AO205" s="1">
        <v>6.9507703185081487E-8</v>
      </c>
      <c r="AP205" s="1">
        <v>9.5724701881408687E-8</v>
      </c>
      <c r="AQ205" s="1">
        <v>2.0125450193881987E-7</v>
      </c>
      <c r="AR205" s="1">
        <v>2.9893711209297183E-7</v>
      </c>
      <c r="AS205" s="1">
        <v>7.1106278896331783E-7</v>
      </c>
      <c r="AT205" s="1">
        <v>3.6747369170188902E-7</v>
      </c>
      <c r="AU205" s="1">
        <v>1.7059320211410523E-7</v>
      </c>
      <c r="AV205" s="1">
        <v>6.053856015205383E-7</v>
      </c>
      <c r="AW205" s="1">
        <v>6.6644257307052613E-7</v>
      </c>
      <c r="AX205" s="1">
        <v>6.9911700487136838E-7</v>
      </c>
      <c r="AY205" s="1">
        <v>4.311389923095703E-7</v>
      </c>
      <c r="AZ205" s="1">
        <v>1.045107126235962E-6</v>
      </c>
      <c r="BA205" s="1">
        <v>2.5884479284286499E-7</v>
      </c>
      <c r="BB205" s="1">
        <v>8.7292298674583439E-8</v>
      </c>
      <c r="BC205" s="1">
        <v>0</v>
      </c>
      <c r="BD205" s="1">
        <v>6.1616498976945878E-8</v>
      </c>
      <c r="BE205" s="1">
        <v>1.3642479479312896E-7</v>
      </c>
      <c r="BF205" s="1">
        <v>1.7185319960117341E-7</v>
      </c>
      <c r="BG205" s="1">
        <v>2.9496508836746213E-7</v>
      </c>
      <c r="BH205" s="1">
        <v>6.7109800875186919E-8</v>
      </c>
      <c r="BI205" s="1">
        <v>1.8195119500160217E-7</v>
      </c>
      <c r="BJ205" s="1">
        <v>3.1826549768447878E-7</v>
      </c>
      <c r="BK205" s="1">
        <v>1.7209410667419433E-7</v>
      </c>
      <c r="BL205" s="1">
        <v>4.1913500428199767E-7</v>
      </c>
      <c r="BM205" s="1">
        <v>7.7594898641109472E-8</v>
      </c>
      <c r="BN205" s="1">
        <v>4.696333110332489E-7</v>
      </c>
      <c r="BO205" s="1">
        <v>8.6596002802252774E-9</v>
      </c>
      <c r="BP205" s="1">
        <v>1.0443530231714248E-7</v>
      </c>
      <c r="BQ205" s="1">
        <v>3.0763899907469748E-8</v>
      </c>
      <c r="BR205" s="1">
        <v>6.086949110031128E-7</v>
      </c>
      <c r="BS205" s="1">
        <v>0</v>
      </c>
      <c r="BT205" s="1">
        <v>1.4530706405639648E-6</v>
      </c>
      <c r="BU205" s="1">
        <v>4.7358530759811402E-7</v>
      </c>
      <c r="BV205" s="1">
        <v>1.9312045574188232E-6</v>
      </c>
      <c r="BW205" s="1">
        <v>1.1119368076324464E-6</v>
      </c>
      <c r="BX205" s="1">
        <v>1.4686900377273559E-7</v>
      </c>
      <c r="BY205" s="1">
        <v>3.4668689966201783E-7</v>
      </c>
      <c r="BZ205" s="1">
        <v>7.3582547903060913E-7</v>
      </c>
      <c r="CA205" s="1">
        <v>6.2962508201599125E-7</v>
      </c>
      <c r="CB205" s="1">
        <v>1.4703531265258789E-6</v>
      </c>
      <c r="CC205" s="1">
        <v>7.5957959890365604E-7</v>
      </c>
      <c r="CD205" s="1">
        <v>3.5050511360168455E-7</v>
      </c>
      <c r="CE205" s="1">
        <v>1.8187452554702759E-6</v>
      </c>
      <c r="CF205" s="1">
        <v>2.1085894107818605E-6</v>
      </c>
      <c r="CG205" s="1">
        <v>2.2101416587829591E-6</v>
      </c>
      <c r="CH205" s="1">
        <v>6.4909851551055903E-7</v>
      </c>
      <c r="CI205" s="1">
        <v>7.90898323059082E-7</v>
      </c>
      <c r="CJ205" s="1">
        <v>4.5844361186027529E-7</v>
      </c>
      <c r="CK205" s="1">
        <v>7.5326329469680784E-7</v>
      </c>
      <c r="CL205" s="1">
        <v>3.348900005221367E-9</v>
      </c>
      <c r="CM205" s="1">
        <v>9.735749661922455E-8</v>
      </c>
      <c r="CN205" s="1">
        <v>6.1385698616504666E-8</v>
      </c>
      <c r="CO205" s="1">
        <v>2.5168991088867186E-7</v>
      </c>
      <c r="CP205" s="1">
        <v>4.5535808801651002E-7</v>
      </c>
      <c r="CQ205" s="1">
        <v>1.0282559692859649E-7</v>
      </c>
      <c r="CR205" s="1">
        <v>2.8031590580940248E-7</v>
      </c>
      <c r="CS205" s="1">
        <v>4.8843160271644591E-7</v>
      </c>
      <c r="CT205" s="1">
        <v>4.4516700506210329E-7</v>
      </c>
      <c r="CU205" s="1">
        <v>1.2722860574722289E-6</v>
      </c>
      <c r="CV205" s="1">
        <v>7.0870496332645414E-8</v>
      </c>
      <c r="CW205" s="1">
        <v>1.4273896217346192E-6</v>
      </c>
      <c r="CX205" s="1">
        <v>1.2731899321079254E-7</v>
      </c>
      <c r="CY205" s="1">
        <v>3.5296741127967836E-7</v>
      </c>
      <c r="CZ205" s="1">
        <v>1.0400280356407166E-7</v>
      </c>
      <c r="DA205" s="1">
        <v>2.0661652088165281E-6</v>
      </c>
      <c r="DB205" s="1">
        <v>0</v>
      </c>
      <c r="DC205" s="1">
        <v>1.0457390546798706E-6</v>
      </c>
      <c r="DD205" s="1">
        <v>4.9298471212387084E-7</v>
      </c>
      <c r="DE205" s="1">
        <v>2.0886428356170655E-6</v>
      </c>
      <c r="DF205" s="1">
        <v>1.0764272212982178E-6</v>
      </c>
      <c r="DG205" s="1">
        <v>1.3970710337162017E-7</v>
      </c>
      <c r="DH205" s="1">
        <v>3.3568790555000304E-7</v>
      </c>
      <c r="DI205" s="1">
        <v>7.0932811498641968E-7</v>
      </c>
      <c r="DJ205" s="1">
        <v>6.7778289318084713E-7</v>
      </c>
      <c r="DK205" s="1">
        <v>1.6074122190475463E-6</v>
      </c>
      <c r="DL205" s="1">
        <v>8.2964241504669193E-7</v>
      </c>
      <c r="DM205" s="1">
        <v>3.8427549600601194E-7</v>
      </c>
      <c r="DN205" s="1">
        <v>1.5683170557022094E-6</v>
      </c>
      <c r="DO205" s="1">
        <v>2.7800912857055665E-6</v>
      </c>
      <c r="DP205" s="1">
        <v>2.9186317920684814E-6</v>
      </c>
      <c r="DQ205" s="1">
        <v>9.1878300905227663E-7</v>
      </c>
      <c r="DR205" s="1">
        <v>1.1337726116180419E-6</v>
      </c>
      <c r="DS205" s="1">
        <v>2.5728160142898558E-7</v>
      </c>
      <c r="DT205" s="1">
        <v>4.8533979058265687E-7</v>
      </c>
      <c r="DU205" s="1">
        <v>2.6231999509036541E-9</v>
      </c>
      <c r="DV205" s="1">
        <v>5.9478700160980223E-8</v>
      </c>
      <c r="DW205" s="1">
        <v>5.8839999139308927E-8</v>
      </c>
      <c r="DX205" s="1">
        <v>1.8390950560569763E-7</v>
      </c>
      <c r="DY205" s="1">
        <v>1.887241005897522E-7</v>
      </c>
      <c r="DZ205" s="1">
        <v>4.2866200208663938E-8</v>
      </c>
      <c r="EA205" s="1">
        <v>1.1668950319290161E-7</v>
      </c>
      <c r="EB205" s="1">
        <v>2.0338569581508636E-7</v>
      </c>
      <c r="EC205" s="1">
        <v>6.1382722854614253E-7</v>
      </c>
      <c r="ED205" s="1">
        <v>1.3313173055648804E-6</v>
      </c>
      <c r="EE205" s="1">
        <v>6.6595703363418577E-8</v>
      </c>
      <c r="EF205" s="1">
        <v>1.4913192987442016E-6</v>
      </c>
      <c r="EG205" s="1">
        <v>3.5340398550033567E-7</v>
      </c>
      <c r="EH205" s="1">
        <v>2.9166409373283388E-7</v>
      </c>
      <c r="EI205" s="1">
        <v>8.5892997682094578E-8</v>
      </c>
      <c r="EJ205" s="1">
        <v>1.6974502801895142E-6</v>
      </c>
      <c r="EK205" s="1">
        <v>6.8971402943134306E-8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A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R205" s="1">
        <v>0</v>
      </c>
      <c r="FS205" s="1">
        <v>0</v>
      </c>
      <c r="FT205" s="1">
        <v>0</v>
      </c>
      <c r="FU205" s="1">
        <v>4.4388759613037106E-5</v>
      </c>
      <c r="FV205" s="1">
        <v>3.1241498947143558E-5</v>
      </c>
      <c r="FW205" s="1">
        <v>7.9389488220214848E-5</v>
      </c>
      <c r="FX205" s="1">
        <v>3.6210277557373048E-5</v>
      </c>
      <c r="FY205" s="1">
        <v>4.7459344863891605E-6</v>
      </c>
      <c r="FZ205" s="1">
        <v>3.1811549663543703E-6</v>
      </c>
      <c r="GA205" s="1">
        <v>6.7043309211730956E-6</v>
      </c>
      <c r="GB205" s="1">
        <v>2.2532920837402342E-5</v>
      </c>
      <c r="GC205" s="1">
        <v>5.3295795440673829E-5</v>
      </c>
      <c r="GD205" s="1">
        <v>2.7387090682983397E-5</v>
      </c>
      <c r="GE205" s="1">
        <v>1.2837685585021973E-5</v>
      </c>
      <c r="GF205" s="1">
        <v>2.1494167327880858E-5</v>
      </c>
      <c r="GG205" s="1">
        <v>5.5191650390624997E-5</v>
      </c>
      <c r="GH205" s="1">
        <v>5.7566078186035158E-5</v>
      </c>
      <c r="GI205" s="1">
        <v>2.9111381530761719E-5</v>
      </c>
      <c r="GJ205" s="1">
        <v>3.2458778381347658E-5</v>
      </c>
      <c r="GK205" s="1">
        <v>1.484296703338623E-5</v>
      </c>
      <c r="GL205" s="1">
        <v>9.9025833129882812E-5</v>
      </c>
      <c r="GM205" s="1">
        <v>1.5723947143554687E-4</v>
      </c>
      <c r="GN205" s="1">
        <v>1.3347070312499999E-4</v>
      </c>
      <c r="GO205" s="1">
        <v>8.1056442260742193E-5</v>
      </c>
      <c r="GP205" s="1">
        <v>1.2555804443359375E-4</v>
      </c>
      <c r="GQ205" s="1">
        <v>1.2565829467773437E-4</v>
      </c>
      <c r="GR205" s="1">
        <v>2.8368450164794923E-5</v>
      </c>
      <c r="GS205" s="1">
        <v>7.7106208801269531E-5</v>
      </c>
      <c r="GT205" s="1">
        <v>1.3474131774902343E-4</v>
      </c>
      <c r="GU205" s="1">
        <v>2.5609388351440431E-5</v>
      </c>
      <c r="GV205" s="1">
        <v>1.9052426147460937E-4</v>
      </c>
      <c r="GW205" s="1">
        <v>2.7953495025634767E-5</v>
      </c>
      <c r="GX205" s="1">
        <v>2.1282565307617187E-4</v>
      </c>
      <c r="GY205" s="1">
        <v>0</v>
      </c>
      <c r="GZ205" s="1">
        <v>1.8392217636108397E-5</v>
      </c>
      <c r="HA205" s="1">
        <v>5.4007353782653805E-6</v>
      </c>
      <c r="HB205" s="1">
        <v>1.0681754302978515E-4</v>
      </c>
      <c r="HC205" s="1">
        <v>5.9060821533203127E-5</v>
      </c>
      <c r="HD205" s="1">
        <v>3.7922965236008167E-5</v>
      </c>
      <c r="HE205" s="1">
        <v>2.0356937676668166E-5</v>
      </c>
      <c r="HF205" s="1">
        <v>3.1970880016684531E-5</v>
      </c>
      <c r="HG205" s="1">
        <v>1.9008365001529454E-5</v>
      </c>
      <c r="HH205" s="1">
        <v>2.4920890354551374E-6</v>
      </c>
      <c r="HI205" s="1">
        <v>5.8309042086104672E-6</v>
      </c>
      <c r="HJ205" s="1">
        <v>1.2246758192777634E-5</v>
      </c>
      <c r="HK205" s="1">
        <v>6.9007700495421885E-6</v>
      </c>
      <c r="HL205" s="1">
        <v>1.6427373960614205E-5</v>
      </c>
      <c r="HM205" s="1">
        <v>8.4829131178557868E-6</v>
      </c>
      <c r="HN205" s="1">
        <v>3.9157343320548531E-6</v>
      </c>
      <c r="HO205" s="1">
        <v>1.9927369065582753E-5</v>
      </c>
      <c r="HP205" s="1">
        <v>1.496404219418764E-5</v>
      </c>
      <c r="HQ205" s="1">
        <v>1.5590168558061123E-5</v>
      </c>
      <c r="HR205" s="1">
        <v>1.5586590461432935E-5</v>
      </c>
      <c r="HS205" s="1">
        <v>2.5210786536335944E-5</v>
      </c>
      <c r="HT205" s="1">
        <v>1.465899658203125E-5</v>
      </c>
      <c r="HU205" s="1">
        <v>1.4966288782656193E-5</v>
      </c>
      <c r="HV205" s="1">
        <v>9.020746075781062E-6</v>
      </c>
      <c r="HW205" s="1">
        <v>1.024195366539061E-5</v>
      </c>
      <c r="HX205" s="1">
        <v>1.3022130448371172E-5</v>
      </c>
      <c r="HY205" s="1">
        <v>1.2801792107522487E-5</v>
      </c>
      <c r="HZ205" s="1">
        <v>7.0119518637657164E-6</v>
      </c>
      <c r="IA205" s="1">
        <v>1.5333953313529492E-6</v>
      </c>
      <c r="IB205" s="1">
        <v>4.1723200259730223E-6</v>
      </c>
      <c r="IC205" s="1">
        <v>7.2983620557934043E-6</v>
      </c>
      <c r="ID205" s="1">
        <v>1.3721962720155716E-5</v>
      </c>
      <c r="IE205" s="1">
        <v>1.5513410538434982E-5</v>
      </c>
      <c r="IF205" s="1">
        <v>1.3430852029249073E-3</v>
      </c>
      <c r="IG205" s="1">
        <v>1.6479805439710617E-5</v>
      </c>
      <c r="IH205" s="1">
        <v>1.245262947739684E-5</v>
      </c>
      <c r="II205" s="1">
        <v>3.7423507384955882E-6</v>
      </c>
      <c r="IJ205" s="1">
        <v>9.3733798479661346E-7</v>
      </c>
      <c r="IK205" s="1">
        <v>1.8620381839573382E-5</v>
      </c>
      <c r="IL205" s="1">
        <v>9.4748300712089993E-6</v>
      </c>
    </row>
    <row r="206" spans="1:246" x14ac:dyDescent="0.15">
      <c r="A206" s="1" t="s">
        <v>204</v>
      </c>
      <c r="B206" s="1">
        <v>1.3678869855357335E-6</v>
      </c>
      <c r="C206" s="1">
        <v>1.3890686811413617E-5</v>
      </c>
      <c r="D206" s="1">
        <v>3.5141047943849114E-5</v>
      </c>
      <c r="E206" s="1">
        <v>1.1308092944324016E-5</v>
      </c>
      <c r="F206" s="1">
        <v>1.1207996978773734E-6</v>
      </c>
      <c r="G206" s="1">
        <v>4.6904900550143795E-6</v>
      </c>
      <c r="H206" s="1">
        <v>1.8647753627505154E-5</v>
      </c>
      <c r="I206" s="1">
        <v>1.3167014335514978E-5</v>
      </c>
      <c r="J206" s="1">
        <v>3.6535532449837775E-5</v>
      </c>
      <c r="K206" s="1">
        <v>3.3702345540281382E-5</v>
      </c>
      <c r="L206" s="1">
        <v>3.0526014105416832E-5</v>
      </c>
      <c r="M206" s="1">
        <v>1.7212116739246993E-5</v>
      </c>
      <c r="N206" s="1">
        <v>1.91798520849552E-5</v>
      </c>
      <c r="O206" s="1">
        <v>6.2235750317573551E-5</v>
      </c>
      <c r="P206" s="1">
        <v>3.3868060708977282E-5</v>
      </c>
      <c r="Q206" s="1">
        <v>4.594803105527535E-4</v>
      </c>
      <c r="R206" s="1">
        <v>1.8741324687376617E-5</v>
      </c>
      <c r="S206" s="1">
        <v>5.1116431996459143E-5</v>
      </c>
      <c r="T206" s="1">
        <v>6.1411499977111814E-8</v>
      </c>
      <c r="U206" s="1">
        <v>1.5734773344243876E-5</v>
      </c>
      <c r="V206" s="1">
        <v>2.8677759582176803E-5</v>
      </c>
      <c r="W206" s="1">
        <v>2.0230433234944939E-5</v>
      </c>
      <c r="X206" s="1">
        <v>1.0683063833974301E-5</v>
      </c>
      <c r="Y206" s="1">
        <v>5.1639921220485122E-6</v>
      </c>
      <c r="Z206" s="1">
        <v>1.0387404407374561E-5</v>
      </c>
      <c r="AA206" s="1">
        <v>1.5068335052579641E-5</v>
      </c>
      <c r="AB206" s="1">
        <v>1.5175843357341365E-5</v>
      </c>
      <c r="AC206" s="1">
        <v>3.3676734831649808E-5</v>
      </c>
      <c r="AD206" s="1">
        <v>2.5971109413076194E-6</v>
      </c>
      <c r="AE206" s="1">
        <v>2.2955968076735734E-4</v>
      </c>
      <c r="AF206" s="1">
        <v>1.5468280017375946E-7</v>
      </c>
      <c r="AG206" s="1">
        <v>2.1810221689753234E-5</v>
      </c>
      <c r="AH206" s="1">
        <v>2.2170663627795873E-5</v>
      </c>
      <c r="AI206" s="1">
        <v>6.1309537715278572E-5</v>
      </c>
      <c r="AJ206" s="1">
        <v>4.8082799433359466E-8</v>
      </c>
      <c r="AK206" s="1">
        <v>2.3504877090454103E-6</v>
      </c>
      <c r="AL206" s="1">
        <v>3.6048126220703124E-5</v>
      </c>
      <c r="AM206" s="1">
        <v>4.2097034454345701E-5</v>
      </c>
      <c r="AN206" s="1">
        <v>3.8059425354003907E-5</v>
      </c>
      <c r="AO206" s="1">
        <v>3.7598857879638672E-6</v>
      </c>
      <c r="AP206" s="1">
        <v>2.3047451972961427E-6</v>
      </c>
      <c r="AQ206" s="1">
        <v>8.7888755798339847E-6</v>
      </c>
      <c r="AR206" s="1">
        <v>7.8725466728210455E-6</v>
      </c>
      <c r="AS206" s="1">
        <v>2.1787815093994141E-5</v>
      </c>
      <c r="AT206" s="1">
        <v>2.0723413467407225E-5</v>
      </c>
      <c r="AU206" s="1">
        <v>1.8449705123901368E-5</v>
      </c>
      <c r="AV206" s="1">
        <v>2.0034976959228517E-5</v>
      </c>
      <c r="AW206" s="1">
        <v>1.4670262336730957E-5</v>
      </c>
      <c r="AX206" s="1">
        <v>4.7690460205078126E-5</v>
      </c>
      <c r="AY206" s="1">
        <v>2.1294164657592773E-5</v>
      </c>
      <c r="AZ206" s="1">
        <v>1.4409706115722656E-5</v>
      </c>
      <c r="BA206" s="1">
        <v>1.6181928634643554E-5</v>
      </c>
      <c r="BB206" s="1">
        <v>7.5944282531738283E-5</v>
      </c>
      <c r="BC206" s="1">
        <v>0</v>
      </c>
      <c r="BD206" s="1">
        <v>7.965497493743896E-6</v>
      </c>
      <c r="BE206" s="1">
        <v>5.8475406646728516E-5</v>
      </c>
      <c r="BF206" s="1">
        <v>2.5491765975952148E-5</v>
      </c>
      <c r="BG206" s="1">
        <v>1.4662241935729981E-5</v>
      </c>
      <c r="BH206" s="1">
        <v>7.0797848701477047E-6</v>
      </c>
      <c r="BI206" s="1">
        <v>1.418669319152832E-5</v>
      </c>
      <c r="BJ206" s="1">
        <v>2.0643400192260741E-5</v>
      </c>
      <c r="BK206" s="1">
        <v>4.0654168128967289E-6</v>
      </c>
      <c r="BL206" s="1">
        <v>8.0688333511352535E-6</v>
      </c>
      <c r="BM206" s="1">
        <v>9.5303916931152343E-6</v>
      </c>
      <c r="BN206" s="1">
        <v>5.4981250762939453E-5</v>
      </c>
      <c r="BO206" s="1">
        <v>0</v>
      </c>
      <c r="BP206" s="1">
        <v>8.4450387954711907E-6</v>
      </c>
      <c r="BQ206" s="1">
        <v>8.4730072021484371E-6</v>
      </c>
      <c r="BR206" s="1">
        <v>2.4129852294921876E-5</v>
      </c>
      <c r="BS206" s="1">
        <v>0</v>
      </c>
      <c r="BT206" s="1">
        <v>4.2384758591651919E-7</v>
      </c>
      <c r="BU206" s="1">
        <v>6.9011557102203367E-7</v>
      </c>
      <c r="BV206" s="1">
        <v>8.8800964355468747E-6</v>
      </c>
      <c r="BW206" s="1">
        <v>1.3423852920532227E-6</v>
      </c>
      <c r="BX206" s="1">
        <v>1.3288630545139313E-7</v>
      </c>
      <c r="BY206" s="1">
        <v>8.6129462718963618E-7</v>
      </c>
      <c r="BZ206" s="1">
        <v>3.3157224655151366E-6</v>
      </c>
      <c r="CA206" s="1">
        <v>2.0552823543548583E-6</v>
      </c>
      <c r="CB206" s="1">
        <v>5.5844621658325194E-6</v>
      </c>
      <c r="CC206" s="1">
        <v>5.3096060752868656E-6</v>
      </c>
      <c r="CD206" s="1">
        <v>4.6986804008483887E-6</v>
      </c>
      <c r="CE206" s="1">
        <v>3.4988522529602051E-6</v>
      </c>
      <c r="CF206" s="1">
        <v>4.4124851226806644E-6</v>
      </c>
      <c r="CG206" s="1">
        <v>1.4332365036010743E-5</v>
      </c>
      <c r="CH206" s="1">
        <v>8.6333570480346676E-6</v>
      </c>
      <c r="CI206" s="1">
        <v>3.1333606243133546E-6</v>
      </c>
      <c r="CJ206" s="1">
        <v>8.2528810501098626E-6</v>
      </c>
      <c r="CK206" s="1">
        <v>3.5099945068359376E-5</v>
      </c>
      <c r="CL206" s="1">
        <v>0</v>
      </c>
      <c r="CM206" s="1">
        <v>5.6267271041870121E-6</v>
      </c>
      <c r="CN206" s="1">
        <v>1.4325242042541504E-5</v>
      </c>
      <c r="CO206" s="1">
        <v>5.5868239402770997E-6</v>
      </c>
      <c r="CP206" s="1">
        <v>2.4279010295867921E-6</v>
      </c>
      <c r="CQ206" s="1">
        <v>1.1635457277297974E-6</v>
      </c>
      <c r="CR206" s="1">
        <v>2.3443489074707032E-6</v>
      </c>
      <c r="CS206" s="1">
        <v>3.3981583118438722E-6</v>
      </c>
      <c r="CT206" s="1">
        <v>1.0341710090637206E-5</v>
      </c>
      <c r="CU206" s="1">
        <v>6.9700717926025391E-6</v>
      </c>
      <c r="CV206" s="1">
        <v>2.3245759308338164E-7</v>
      </c>
      <c r="CW206" s="1">
        <v>4.7554752349853518E-5</v>
      </c>
      <c r="CX206" s="1">
        <v>0</v>
      </c>
      <c r="CY206" s="1">
        <v>6.4139180183410642E-6</v>
      </c>
      <c r="CZ206" s="1">
        <v>6.4368891716003422E-6</v>
      </c>
      <c r="DA206" s="1">
        <v>1.817063331604004E-5</v>
      </c>
      <c r="DB206" s="1">
        <v>0</v>
      </c>
      <c r="DC206" s="1">
        <v>2.1455809473991394E-7</v>
      </c>
      <c r="DD206" s="1">
        <v>1.3923178911209106E-6</v>
      </c>
      <c r="DE206" s="1">
        <v>1.222245454788208E-6</v>
      </c>
      <c r="DF206" s="1">
        <v>3.5637539625167847E-7</v>
      </c>
      <c r="DG206" s="1">
        <v>3.4665200859308245E-8</v>
      </c>
      <c r="DH206" s="1">
        <v>1.7463770508766174E-7</v>
      </c>
      <c r="DI206" s="1">
        <v>6.6932731866836552E-7</v>
      </c>
      <c r="DJ206" s="1">
        <v>2.7656188607215884E-7</v>
      </c>
      <c r="DK206" s="1">
        <v>7.6313120126724244E-7</v>
      </c>
      <c r="DL206" s="1">
        <v>7.2492361068725588E-7</v>
      </c>
      <c r="DM206" s="1">
        <v>6.4392679929733282E-7</v>
      </c>
      <c r="DN206" s="1">
        <v>8.5151028633117671E-7</v>
      </c>
      <c r="DO206" s="1">
        <v>5.9554052352905274E-7</v>
      </c>
      <c r="DP206" s="1">
        <v>1.937483787536621E-6</v>
      </c>
      <c r="DQ206" s="1">
        <v>6.5762758255004886E-7</v>
      </c>
      <c r="DR206" s="1">
        <v>9.2164707183837888E-7</v>
      </c>
      <c r="DS206" s="1">
        <v>1.8780386447906494E-6</v>
      </c>
      <c r="DT206" s="1">
        <v>1.5877744674682616E-5</v>
      </c>
      <c r="DU206" s="1">
        <v>0</v>
      </c>
      <c r="DV206" s="1">
        <v>8.0042304992675779E-6</v>
      </c>
      <c r="DW206" s="1">
        <v>2.9695608139038086E-5</v>
      </c>
      <c r="DX206" s="1">
        <v>2.8165863037109374E-5</v>
      </c>
      <c r="DY206" s="1">
        <v>6.5630483627319334E-6</v>
      </c>
      <c r="DZ206" s="1">
        <v>3.1637179851531984E-6</v>
      </c>
      <c r="EA206" s="1">
        <v>6.3651251792907714E-6</v>
      </c>
      <c r="EB206" s="1">
        <v>9.2291269302368164E-6</v>
      </c>
      <c r="EC206" s="1">
        <v>6.8784904479980471E-6</v>
      </c>
      <c r="ED206" s="1">
        <v>1.6720809936523437E-5</v>
      </c>
      <c r="EE206" s="1">
        <v>1.6316149234771728E-6</v>
      </c>
      <c r="EF206" s="1">
        <v>1.139056396484375E-4</v>
      </c>
      <c r="EG206" s="1">
        <v>0</v>
      </c>
      <c r="EH206" s="1">
        <v>2.6457588195800783E-5</v>
      </c>
      <c r="EI206" s="1">
        <v>2.65379581451416E-5</v>
      </c>
      <c r="EJ206" s="1">
        <v>7.4904380798339841E-5</v>
      </c>
      <c r="EK206" s="1">
        <v>1.8532160520553588E-6</v>
      </c>
      <c r="EL206" s="1">
        <v>4.5443000271916391E-9</v>
      </c>
      <c r="EM206" s="1">
        <v>2.3037409782409667E-7</v>
      </c>
      <c r="EN206" s="1">
        <v>7.0172768831253054E-7</v>
      </c>
      <c r="EO206" s="1">
        <v>9.9261002615094179E-9</v>
      </c>
      <c r="EP206" s="1">
        <v>0</v>
      </c>
      <c r="EQ206" s="1">
        <v>9.891550242900848E-8</v>
      </c>
      <c r="ER206" s="1">
        <v>0</v>
      </c>
      <c r="ES206" s="1">
        <v>4.7020000056363641E-10</v>
      </c>
      <c r="ET206" s="1">
        <v>0</v>
      </c>
      <c r="EU206" s="1">
        <v>0</v>
      </c>
      <c r="EV206" s="1">
        <v>0</v>
      </c>
      <c r="EW206" s="1">
        <v>4.0200319886207581E-7</v>
      </c>
      <c r="EX206" s="1">
        <v>2.8975499793887139E-8</v>
      </c>
      <c r="EY206" s="1">
        <v>0</v>
      </c>
      <c r="EZ206" s="1">
        <v>7.2995889186859127E-7</v>
      </c>
      <c r="FA206" s="1">
        <v>2.9823998920619488E-9</v>
      </c>
      <c r="FB206" s="1">
        <v>3.9314919710159302E-7</v>
      </c>
      <c r="FC206" s="1">
        <v>5.3677998483180997E-8</v>
      </c>
      <c r="FD206" s="1">
        <v>2.4991899728775025E-8</v>
      </c>
      <c r="FE206" s="1">
        <v>5.7273600250482557E-8</v>
      </c>
      <c r="FF206" s="1">
        <v>5.6536801159381867E-8</v>
      </c>
      <c r="FG206" s="1">
        <v>1.0563360154628753E-7</v>
      </c>
      <c r="FH206" s="1">
        <v>1.6648100689053537E-8</v>
      </c>
      <c r="FI206" s="1">
        <v>1.5520299784839155E-8</v>
      </c>
      <c r="FJ206" s="1">
        <v>1.3344159722328186E-7</v>
      </c>
      <c r="FK206" s="1">
        <v>6.4796797931194299E-8</v>
      </c>
      <c r="FL206" s="1">
        <v>2.5587278604507446E-7</v>
      </c>
      <c r="FM206" s="1">
        <v>2.4876250326633451E-7</v>
      </c>
      <c r="FN206" s="1">
        <v>3.4950360655784606E-7</v>
      </c>
      <c r="FO206" s="1">
        <v>0</v>
      </c>
      <c r="FP206" s="1">
        <v>1.2684948444366454E-6</v>
      </c>
      <c r="FQ206" s="1">
        <v>0</v>
      </c>
      <c r="FR206" s="1">
        <v>0</v>
      </c>
      <c r="FS206" s="1">
        <v>1.4646478891372681E-6</v>
      </c>
      <c r="FT206" s="1">
        <v>6.9876700639724725E-8</v>
      </c>
      <c r="FU206" s="1">
        <v>1.4358741760253906E-4</v>
      </c>
      <c r="FV206" s="1">
        <v>2.0835637207031249E-3</v>
      </c>
      <c r="FW206" s="1">
        <v>1.4144564208984375E-3</v>
      </c>
      <c r="FX206" s="1">
        <v>6.5553973388671877E-4</v>
      </c>
      <c r="FY206" s="1">
        <v>6.4393455505371098E-5</v>
      </c>
      <c r="FZ206" s="1">
        <v>5.4022071838378906E-5</v>
      </c>
      <c r="GA206" s="1">
        <v>2.0650512695312499E-4</v>
      </c>
      <c r="GB206" s="1">
        <v>2.8544741821289062E-4</v>
      </c>
      <c r="GC206" s="1">
        <v>7.8554638671875004E-4</v>
      </c>
      <c r="GD206" s="1">
        <v>7.429406127929687E-4</v>
      </c>
      <c r="GE206" s="1">
        <v>6.6786322021484374E-4</v>
      </c>
      <c r="GF206" s="1">
        <v>3.1752014160156252E-4</v>
      </c>
      <c r="GG206" s="1">
        <v>1.9598992919921875E-4</v>
      </c>
      <c r="GH206" s="1">
        <v>6.3348089599609379E-4</v>
      </c>
      <c r="GI206" s="1">
        <v>4.7344818115234373E-4</v>
      </c>
      <c r="GJ206" s="1">
        <v>1.13780224609375E-3</v>
      </c>
      <c r="GK206" s="1">
        <v>1.8868883056640624E-3</v>
      </c>
      <c r="GL206" s="1">
        <v>5.9373760986328129E-4</v>
      </c>
      <c r="GM206" s="1">
        <v>4.9145159912109373E-4</v>
      </c>
      <c r="GN206" s="1">
        <v>3.8961727905273435E-4</v>
      </c>
      <c r="GO206" s="1">
        <v>2.5334173583984373E-4</v>
      </c>
      <c r="GP206" s="1">
        <v>8.6013055419921871E-4</v>
      </c>
      <c r="GQ206" s="1">
        <v>3.9831286621093751E-4</v>
      </c>
      <c r="GR206" s="1">
        <v>1.9084156799316406E-4</v>
      </c>
      <c r="GS206" s="1">
        <v>3.833708801269531E-4</v>
      </c>
      <c r="GT206" s="1">
        <v>5.573087768554688E-4</v>
      </c>
      <c r="GU206" s="1">
        <v>3.126737365722656E-4</v>
      </c>
      <c r="GV206" s="1">
        <v>8.9066656494140629E-4</v>
      </c>
      <c r="GW206" s="1">
        <v>2.7882470703125001E-4</v>
      </c>
      <c r="GX206" s="1">
        <v>6.0504511718749996E-3</v>
      </c>
      <c r="GY206" s="1">
        <v>0</v>
      </c>
      <c r="GZ206" s="1">
        <v>3.5556170654296872E-4</v>
      </c>
      <c r="HA206" s="1">
        <v>3.5561169433593752E-4</v>
      </c>
      <c r="HB206" s="1">
        <v>1.0045378417968751E-3</v>
      </c>
      <c r="HC206" s="1">
        <v>1.5298439025878907E-4</v>
      </c>
      <c r="HD206" s="1">
        <v>6.8341501827817407E-6</v>
      </c>
      <c r="HE206" s="1">
        <v>9.4878982266411189E-5</v>
      </c>
      <c r="HF206" s="1">
        <v>2.9409593498334289E-5</v>
      </c>
      <c r="HG206" s="1">
        <v>1.9706914696842433E-5</v>
      </c>
      <c r="HH206" s="1">
        <v>1.9507886924548077E-6</v>
      </c>
      <c r="HI206" s="1">
        <v>6.1918869522633028E-6</v>
      </c>
      <c r="HJ206" s="1">
        <v>2.3768501732964068E-5</v>
      </c>
      <c r="HK206" s="1">
        <v>1.7568634361086879E-5</v>
      </c>
      <c r="HL206" s="1">
        <v>4.7998176468070595E-5</v>
      </c>
      <c r="HM206" s="1">
        <v>4.5566214386606589E-5</v>
      </c>
      <c r="HN206" s="1">
        <v>4.0484273900277913E-5</v>
      </c>
      <c r="HO206" s="1">
        <v>3.1485785137396308E-5</v>
      </c>
      <c r="HP206" s="1">
        <v>5.1996895047836006E-5</v>
      </c>
      <c r="HQ206" s="1">
        <v>1.6921686702780426E-4</v>
      </c>
      <c r="HR206" s="1">
        <v>5.2210405522026118E-5</v>
      </c>
      <c r="HS206" s="1">
        <v>3.9657870829105376E-5</v>
      </c>
      <c r="HT206" s="1">
        <v>2.3896550972014665E-5</v>
      </c>
      <c r="HU206" s="1">
        <v>1.0187113823043182E-4</v>
      </c>
      <c r="HV206" s="1">
        <v>4.1517201811075209E-8</v>
      </c>
      <c r="HW206" s="1">
        <v>2.2848845107946547E-5</v>
      </c>
      <c r="HX206" s="1">
        <v>1.0902371551096439E-4</v>
      </c>
      <c r="HY206" s="1">
        <v>9.7629788730293517E-5</v>
      </c>
      <c r="HZ206" s="1">
        <v>3.0186945378780365E-5</v>
      </c>
      <c r="IA206" s="1">
        <v>1.4494726181030273E-5</v>
      </c>
      <c r="IB206" s="1">
        <v>3.013345260359347E-5</v>
      </c>
      <c r="IC206" s="1">
        <v>4.2535588907077907E-5</v>
      </c>
      <c r="ID206" s="1">
        <v>2.8566786887124179E-5</v>
      </c>
      <c r="IE206" s="1">
        <v>4.7188918801955881E-5</v>
      </c>
      <c r="IF206" s="1">
        <v>1.0576746078906581E-5</v>
      </c>
      <c r="IG206" s="1">
        <v>3.0335160996764897E-4</v>
      </c>
      <c r="IH206" s="1">
        <v>2.6486429572105407E-7</v>
      </c>
      <c r="II206" s="1">
        <v>3.0147098974790425E-5</v>
      </c>
      <c r="IJ206" s="1">
        <v>3.0423625837545842E-5</v>
      </c>
      <c r="IK206" s="1">
        <v>8.6099860547110435E-5</v>
      </c>
      <c r="IL206" s="1">
        <v>1.3771390406332101E-6</v>
      </c>
    </row>
    <row r="207" spans="1:246" x14ac:dyDescent="0.15">
      <c r="A207" s="1" t="s">
        <v>205</v>
      </c>
      <c r="B207" s="1">
        <v>0</v>
      </c>
      <c r="C207" s="1">
        <v>0</v>
      </c>
      <c r="D207" s="1">
        <v>0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  <c r="DP207" s="1">
        <v>0</v>
      </c>
      <c r="DQ207" s="1">
        <v>0</v>
      </c>
      <c r="DR207" s="1">
        <v>0</v>
      </c>
      <c r="DS207" s="1">
        <v>0</v>
      </c>
      <c r="DT207" s="1">
        <v>0</v>
      </c>
      <c r="DU207" s="1">
        <v>0</v>
      </c>
      <c r="DV207" s="1">
        <v>0</v>
      </c>
      <c r="DW207" s="1">
        <v>0</v>
      </c>
      <c r="DX207" s="1">
        <v>0</v>
      </c>
      <c r="DY207" s="1">
        <v>0</v>
      </c>
      <c r="DZ207" s="1">
        <v>0</v>
      </c>
      <c r="EA207" s="1">
        <v>0</v>
      </c>
      <c r="EB207" s="1">
        <v>0</v>
      </c>
      <c r="EC207" s="1">
        <v>0</v>
      </c>
      <c r="ED207" s="1">
        <v>0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5.32803013920784E-8</v>
      </c>
      <c r="EM207" s="1">
        <v>7.0768999867141243E-9</v>
      </c>
      <c r="EN207" s="1">
        <v>4.1673198342323306E-8</v>
      </c>
      <c r="EO207" s="1">
        <v>3.2393999863415956E-9</v>
      </c>
      <c r="EP207" s="1">
        <v>0</v>
      </c>
      <c r="EQ207" s="1">
        <v>8.9223003014922142E-9</v>
      </c>
      <c r="ER207" s="1">
        <v>0</v>
      </c>
      <c r="ES207" s="1">
        <v>9.1391000896692276E-9</v>
      </c>
      <c r="ET207" s="1">
        <v>0</v>
      </c>
      <c r="EU207" s="1">
        <v>0</v>
      </c>
      <c r="EV207" s="1">
        <v>0</v>
      </c>
      <c r="EW207" s="1">
        <v>2.4373099207878112E-8</v>
      </c>
      <c r="EX207" s="1">
        <v>3.6156999412924052E-9</v>
      </c>
      <c r="EY207" s="1">
        <v>0</v>
      </c>
      <c r="EZ207" s="1">
        <v>1.8485700711607935E-8</v>
      </c>
      <c r="FA207" s="1">
        <v>8.9269998716190453E-10</v>
      </c>
      <c r="FB207" s="1">
        <v>4.8333001323044303E-9</v>
      </c>
      <c r="FC207" s="1">
        <v>2.8012000024318696E-8</v>
      </c>
      <c r="FD207" s="1">
        <v>1.3885299675166606E-8</v>
      </c>
      <c r="FE207" s="1">
        <v>3.1821798533201219E-8</v>
      </c>
      <c r="FF207" s="1">
        <v>3.1410999596118924E-8</v>
      </c>
      <c r="FG207" s="1">
        <v>9.6797002479434016E-9</v>
      </c>
      <c r="FH207" s="1">
        <v>1.1990300379693508E-8</v>
      </c>
      <c r="FI207" s="1">
        <v>1.499790046364069E-8</v>
      </c>
      <c r="FJ207" s="1">
        <v>1.1656500399112701E-8</v>
      </c>
      <c r="FK207" s="1">
        <v>3.0368400737643241E-8</v>
      </c>
      <c r="FL207" s="1">
        <v>5.3342901170253756E-8</v>
      </c>
      <c r="FM207" s="1">
        <v>2.8482601046562197E-7</v>
      </c>
      <c r="FN207" s="1">
        <v>8.7756797671318055E-8</v>
      </c>
      <c r="FO207" s="1">
        <v>0</v>
      </c>
      <c r="FP207" s="1">
        <v>2.8898438811302185E-7</v>
      </c>
      <c r="FQ207" s="1">
        <v>3.804000094532967E-9</v>
      </c>
      <c r="FR207" s="1">
        <v>0</v>
      </c>
      <c r="FS207" s="1">
        <v>0</v>
      </c>
      <c r="FT207" s="1">
        <v>9.4399998488370333E-11</v>
      </c>
      <c r="FU207" s="1">
        <v>0</v>
      </c>
      <c r="FV207" s="1">
        <v>0</v>
      </c>
      <c r="FW207" s="1">
        <v>0</v>
      </c>
      <c r="FX207" s="1">
        <v>0</v>
      </c>
      <c r="FY207" s="1">
        <v>0</v>
      </c>
      <c r="FZ207" s="1">
        <v>0</v>
      </c>
      <c r="GA207" s="1">
        <v>0</v>
      </c>
      <c r="GB207" s="1">
        <v>0</v>
      </c>
      <c r="GC207" s="1">
        <v>0</v>
      </c>
      <c r="GD207" s="1">
        <v>0</v>
      </c>
      <c r="GE207" s="1">
        <v>0</v>
      </c>
      <c r="GF207" s="1">
        <v>0</v>
      </c>
      <c r="GG207" s="1">
        <v>0</v>
      </c>
      <c r="GH207" s="1">
        <v>0</v>
      </c>
      <c r="GI207" s="1">
        <v>0</v>
      </c>
      <c r="GJ207" s="1">
        <v>0</v>
      </c>
      <c r="GK207" s="1">
        <v>0</v>
      </c>
      <c r="GL207" s="1">
        <v>0</v>
      </c>
      <c r="GM207" s="1">
        <v>0</v>
      </c>
      <c r="GN207" s="1">
        <v>0</v>
      </c>
      <c r="GO207" s="1">
        <v>0</v>
      </c>
      <c r="GP207" s="1">
        <v>0</v>
      </c>
      <c r="GQ207" s="1">
        <v>0</v>
      </c>
      <c r="GR207" s="1">
        <v>0</v>
      </c>
      <c r="GS207" s="1">
        <v>0</v>
      </c>
      <c r="GT207" s="1">
        <v>0</v>
      </c>
      <c r="GU207" s="1">
        <v>0</v>
      </c>
      <c r="GV207" s="1">
        <v>0</v>
      </c>
      <c r="GW207" s="1">
        <v>0</v>
      </c>
      <c r="GX207" s="1">
        <v>0</v>
      </c>
      <c r="GY207" s="1">
        <v>0</v>
      </c>
      <c r="GZ207" s="1">
        <v>0</v>
      </c>
      <c r="HA207" s="1">
        <v>0</v>
      </c>
      <c r="HB207" s="1">
        <v>0</v>
      </c>
      <c r="HC207" s="1">
        <v>0</v>
      </c>
      <c r="HD207" s="1">
        <v>2.5951417250200562E-8</v>
      </c>
      <c r="HE207" s="1">
        <v>1.4829689032617232E-8</v>
      </c>
      <c r="HF207" s="1">
        <v>1.3829730816384152E-8</v>
      </c>
      <c r="HG207" s="1">
        <v>1.5466481155023029E-8</v>
      </c>
      <c r="HH207" s="1">
        <v>0</v>
      </c>
      <c r="HI207" s="1">
        <v>1.2415897592105866E-10</v>
      </c>
      <c r="HJ207" s="1">
        <v>0</v>
      </c>
      <c r="HK207" s="1">
        <v>1.6934794542150003E-10</v>
      </c>
      <c r="HL207" s="1">
        <v>0</v>
      </c>
      <c r="HM207" s="1">
        <v>0</v>
      </c>
      <c r="HN207" s="1">
        <v>0</v>
      </c>
      <c r="HO207" s="1">
        <v>1.6789387288030098E-9</v>
      </c>
      <c r="HP207" s="1">
        <v>9.6320000011473887E-9</v>
      </c>
      <c r="HQ207" s="1">
        <v>0</v>
      </c>
      <c r="HR207" s="1">
        <v>9.906835918512449E-9</v>
      </c>
      <c r="HS207" s="1">
        <v>1.5369330093180119E-9</v>
      </c>
      <c r="HT207" s="1">
        <v>1.8546999781392516E-9</v>
      </c>
      <c r="HU207" s="1">
        <v>4.2434072083748316E-8</v>
      </c>
      <c r="HV207" s="1">
        <v>1.6824581850152443E-10</v>
      </c>
      <c r="HW207" s="1">
        <v>1.1541699612280353E-8</v>
      </c>
      <c r="HX207" s="1">
        <v>2.1903177278389529E-8</v>
      </c>
      <c r="HY207" s="1">
        <v>4.7715000109747055E-9</v>
      </c>
      <c r="HZ207" s="1">
        <v>2.4418700486421586E-8</v>
      </c>
      <c r="IA207" s="1">
        <v>0</v>
      </c>
      <c r="IB207" s="1">
        <v>0</v>
      </c>
      <c r="IC207" s="1">
        <v>0</v>
      </c>
      <c r="ID207" s="1">
        <v>3.1121313466279499E-9</v>
      </c>
      <c r="IE207" s="1">
        <v>5.7020696660777171E-9</v>
      </c>
      <c r="IF207" s="1">
        <v>9.9545998964458699E-9</v>
      </c>
      <c r="IG207" s="1">
        <v>0</v>
      </c>
      <c r="IH207" s="1">
        <v>6.3151789976336614E-8</v>
      </c>
      <c r="II207" s="1">
        <v>1.4816999901086091E-9</v>
      </c>
      <c r="IJ207" s="1">
        <v>0</v>
      </c>
      <c r="IK207" s="1">
        <v>0</v>
      </c>
      <c r="IL207" s="1">
        <v>4.2481783936789447E-9</v>
      </c>
    </row>
    <row r="208" spans="1:246" x14ac:dyDescent="0.15">
      <c r="A208" s="1" t="s">
        <v>206</v>
      </c>
      <c r="B208" s="1">
        <v>0</v>
      </c>
      <c r="C208" s="1">
        <v>0</v>
      </c>
      <c r="D208" s="1">
        <v>0</v>
      </c>
      <c r="E208" s="1">
        <v>0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1.6100000721053222E-11</v>
      </c>
      <c r="T208" s="1">
        <v>1.3377000001639772E-9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2.7170000248588619E-10</v>
      </c>
      <c r="AF208" s="1">
        <v>1.8309299602151442E-8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  <c r="AZ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1.8601999618113041E-9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 s="1">
        <v>0</v>
      </c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 s="1">
        <v>0</v>
      </c>
      <c r="CH208" s="1">
        <v>0</v>
      </c>
      <c r="CI208" s="1">
        <v>0</v>
      </c>
      <c r="CJ208" s="1">
        <v>0</v>
      </c>
      <c r="CK208" s="1">
        <v>0</v>
      </c>
      <c r="CL208" s="1">
        <v>3.7039999733678995E-10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6.3188001513481143E-9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  <c r="DP208" s="1">
        <v>0</v>
      </c>
      <c r="DQ208" s="1">
        <v>0</v>
      </c>
      <c r="DR208" s="1">
        <v>0</v>
      </c>
      <c r="DS208" s="1">
        <v>0</v>
      </c>
      <c r="DT208" s="1">
        <v>0</v>
      </c>
      <c r="DU208" s="1">
        <v>5.7000002016138751E-12</v>
      </c>
      <c r="DV208" s="1">
        <v>0</v>
      </c>
      <c r="DW208" s="1">
        <v>0</v>
      </c>
      <c r="DX208" s="1">
        <v>0</v>
      </c>
      <c r="DY208" s="1">
        <v>0</v>
      </c>
      <c r="DZ208" s="1">
        <v>0</v>
      </c>
      <c r="EA208" s="1">
        <v>0</v>
      </c>
      <c r="EB208" s="1">
        <v>0</v>
      </c>
      <c r="EC208" s="1">
        <v>0</v>
      </c>
      <c r="ED208" s="1">
        <v>0</v>
      </c>
      <c r="EE208" s="1">
        <v>0</v>
      </c>
      <c r="EF208" s="1">
        <v>0</v>
      </c>
      <c r="EG208" s="1">
        <v>6.8985000252723692E-9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A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R208" s="1">
        <v>0</v>
      </c>
      <c r="FS208" s="1">
        <v>0</v>
      </c>
      <c r="FT208" s="1">
        <v>0</v>
      </c>
      <c r="FU208" s="1">
        <v>0</v>
      </c>
      <c r="FV208" s="1">
        <v>0</v>
      </c>
      <c r="FW208" s="1">
        <v>0</v>
      </c>
      <c r="FX208" s="1">
        <v>0</v>
      </c>
      <c r="FY208" s="1">
        <v>0</v>
      </c>
      <c r="FZ208" s="1">
        <v>0</v>
      </c>
      <c r="GA208" s="1">
        <v>0</v>
      </c>
      <c r="GB208" s="1">
        <v>0</v>
      </c>
      <c r="GC208" s="1">
        <v>0</v>
      </c>
      <c r="GD208" s="1">
        <v>0</v>
      </c>
      <c r="GE208" s="1">
        <v>0</v>
      </c>
      <c r="GF208" s="1">
        <v>0</v>
      </c>
      <c r="GG208" s="1">
        <v>0</v>
      </c>
      <c r="GH208" s="1">
        <v>0</v>
      </c>
      <c r="GI208" s="1">
        <v>0</v>
      </c>
      <c r="GJ208" s="1">
        <v>0</v>
      </c>
      <c r="GK208" s="1">
        <v>0</v>
      </c>
      <c r="GL208" s="1">
        <v>0</v>
      </c>
      <c r="GM208" s="1">
        <v>0</v>
      </c>
      <c r="GN208" s="1">
        <v>0</v>
      </c>
      <c r="GO208" s="1">
        <v>0</v>
      </c>
      <c r="GP208" s="1">
        <v>0</v>
      </c>
      <c r="GQ208" s="1">
        <v>0</v>
      </c>
      <c r="GR208" s="1">
        <v>0</v>
      </c>
      <c r="GS208" s="1">
        <v>0</v>
      </c>
      <c r="GT208" s="1">
        <v>0</v>
      </c>
      <c r="GU208" s="1">
        <v>0</v>
      </c>
      <c r="GV208" s="1">
        <v>0</v>
      </c>
      <c r="GW208" s="1">
        <v>0</v>
      </c>
      <c r="GX208" s="1">
        <v>0</v>
      </c>
      <c r="GY208" s="1">
        <v>0</v>
      </c>
      <c r="GZ208" s="1">
        <v>0</v>
      </c>
      <c r="HA208" s="1">
        <v>0</v>
      </c>
      <c r="HB208" s="1">
        <v>0</v>
      </c>
      <c r="HC208" s="1">
        <v>0</v>
      </c>
      <c r="HD208" s="1">
        <v>2.6750199496746064E-8</v>
      </c>
      <c r="HE208" s="1">
        <v>6.6864497959613802E-8</v>
      </c>
      <c r="HF208" s="1">
        <v>4.6934898942708968E-8</v>
      </c>
      <c r="HG208" s="1">
        <v>5.3949799388647081E-8</v>
      </c>
      <c r="HH208" s="1">
        <v>0</v>
      </c>
      <c r="HI208" s="1">
        <v>4.7214820680887082E-9</v>
      </c>
      <c r="HJ208" s="1">
        <v>0</v>
      </c>
      <c r="HK208" s="1">
        <v>1.5138000017032028E-9</v>
      </c>
      <c r="HL208" s="1">
        <v>0</v>
      </c>
      <c r="HM208" s="1">
        <v>0</v>
      </c>
      <c r="HN208" s="1">
        <v>0</v>
      </c>
      <c r="HO208" s="1">
        <v>1.4545399695634843E-8</v>
      </c>
      <c r="HP208" s="1">
        <v>3.2880298793315888E-8</v>
      </c>
      <c r="HQ208" s="1">
        <v>0</v>
      </c>
      <c r="HR208" s="1">
        <v>5.0069600343704221E-8</v>
      </c>
      <c r="HS208" s="1">
        <v>2.8440099209547044E-8</v>
      </c>
      <c r="HT208" s="1">
        <v>9.9512301385402682E-8</v>
      </c>
      <c r="HU208" s="1">
        <v>1.2535360455513001E-7</v>
      </c>
      <c r="HV208" s="1">
        <v>1.1140599765099068E-8</v>
      </c>
      <c r="HW208" s="1">
        <v>1.2082300148904324E-8</v>
      </c>
      <c r="HX208" s="1">
        <v>1.5999659895896912E-7</v>
      </c>
      <c r="HY208" s="1">
        <v>8.2201398909091952E-8</v>
      </c>
      <c r="HZ208" s="1">
        <v>2.0245000720024109E-8</v>
      </c>
      <c r="IA208" s="1">
        <v>0</v>
      </c>
      <c r="IB208" s="1">
        <v>0</v>
      </c>
      <c r="IC208" s="1">
        <v>0</v>
      </c>
      <c r="ID208" s="1">
        <v>3.7867899984121322E-8</v>
      </c>
      <c r="IE208" s="1">
        <v>1.5748199075460435E-8</v>
      </c>
      <c r="IF208" s="1">
        <v>4.1459000436589124E-8</v>
      </c>
      <c r="IG208" s="1">
        <v>1.4491230249404907E-7</v>
      </c>
      <c r="IH208" s="1">
        <v>7.4998007795875306E-7</v>
      </c>
      <c r="II208" s="1">
        <v>2.6184816360473634E-6</v>
      </c>
      <c r="IJ208" s="1">
        <v>8.8800877332687379E-7</v>
      </c>
      <c r="IK208" s="1">
        <v>1.2241199612617493E-8</v>
      </c>
      <c r="IL208" s="1">
        <v>4.7690002247691157E-9</v>
      </c>
    </row>
    <row r="209" spans="1:246" x14ac:dyDescent="0.15">
      <c r="A209" s="1" t="s">
        <v>207</v>
      </c>
      <c r="B209" s="1">
        <v>3.1032999977469443E-9</v>
      </c>
      <c r="C209" s="1">
        <v>1.1641410031006671E-7</v>
      </c>
      <c r="D209" s="1">
        <v>5.9471499454230074E-7</v>
      </c>
      <c r="E209" s="1">
        <v>4.3771620120969599E-7</v>
      </c>
      <c r="F209" s="1">
        <v>1.1271699929238822E-8</v>
      </c>
      <c r="G209" s="1">
        <v>1.9603000374104339E-9</v>
      </c>
      <c r="H209" s="1">
        <v>2.5042269934783687E-7</v>
      </c>
      <c r="I209" s="1">
        <v>7.1445699635660279E-8</v>
      </c>
      <c r="J209" s="1">
        <v>1.5024929973878898E-7</v>
      </c>
      <c r="K209" s="1">
        <v>1.6981089819455519E-7</v>
      </c>
      <c r="L209" s="1">
        <v>3.6827289458597079E-7</v>
      </c>
      <c r="M209" s="1">
        <v>7.2408479769364936E-7</v>
      </c>
      <c r="N209" s="1">
        <v>1.876240043202415E-8</v>
      </c>
      <c r="O209" s="1">
        <v>3.5280699655413626E-7</v>
      </c>
      <c r="P209" s="1">
        <v>2.6905890298075975E-7</v>
      </c>
      <c r="Q209" s="1">
        <v>1.8319138713646681E-5</v>
      </c>
      <c r="R209" s="1">
        <v>6.8211651546880604E-7</v>
      </c>
      <c r="S209" s="1">
        <v>4.5344060519710185E-7</v>
      </c>
      <c r="T209" s="1">
        <v>2.7888000477105379E-9</v>
      </c>
      <c r="U209" s="1">
        <v>4.4838280588737687E-7</v>
      </c>
      <c r="V209" s="1">
        <v>5.6586030661128458E-7</v>
      </c>
      <c r="W209" s="1">
        <v>3.5629651283379646E-6</v>
      </c>
      <c r="X209" s="1">
        <v>3.6057820310816167E-7</v>
      </c>
      <c r="Y209" s="1">
        <v>8.2799900119425724E-8</v>
      </c>
      <c r="Z209" s="1">
        <v>4.2441970598883926E-7</v>
      </c>
      <c r="AA209" s="1">
        <v>1.4489540003705769E-7</v>
      </c>
      <c r="AB209" s="1">
        <v>8.1242913017049431E-6</v>
      </c>
      <c r="AC209" s="1">
        <v>3.7729391241446139E-6</v>
      </c>
      <c r="AD209" s="1">
        <v>1.277425720822066E-6</v>
      </c>
      <c r="AE209" s="1">
        <v>7.5314198145642879E-6</v>
      </c>
      <c r="AF209" s="1">
        <v>4.5236560702323911E-7</v>
      </c>
      <c r="AG209" s="1">
        <v>9.435861243680119E-5</v>
      </c>
      <c r="AH209" s="1">
        <v>0</v>
      </c>
      <c r="AI209" s="1">
        <v>6.3962999556679279E-9</v>
      </c>
      <c r="AJ209" s="1">
        <v>1.2020300066751589E-8</v>
      </c>
      <c r="AK209" s="1">
        <v>0</v>
      </c>
      <c r="AL209" s="1">
        <v>1.6893370151519776E-6</v>
      </c>
      <c r="AM209" s="1">
        <v>3.6107685565948485E-6</v>
      </c>
      <c r="AN209" s="1">
        <v>6.5246458053588864E-6</v>
      </c>
      <c r="AO209" s="1">
        <v>1.7149940133094789E-7</v>
      </c>
      <c r="AP209" s="1">
        <v>5.0089997239410881E-10</v>
      </c>
      <c r="AQ209" s="1">
        <v>1.6004009544849396E-7</v>
      </c>
      <c r="AR209" s="1">
        <v>9.9925267696380615E-7</v>
      </c>
      <c r="AS209" s="1">
        <v>2.1594665050506591E-6</v>
      </c>
      <c r="AT209" s="1">
        <v>2.3790411949157715E-6</v>
      </c>
      <c r="AU209" s="1">
        <v>5.2770471572875977E-6</v>
      </c>
      <c r="AV209" s="1">
        <v>1.4842720031738281E-5</v>
      </c>
      <c r="AW209" s="1">
        <v>1.2927520275115966E-7</v>
      </c>
      <c r="AX209" s="1">
        <v>3.0995275974273681E-6</v>
      </c>
      <c r="AY209" s="1">
        <v>1.615515947341919E-6</v>
      </c>
      <c r="AZ209" s="1">
        <v>1.3276691436767577E-6</v>
      </c>
      <c r="BA209" s="1">
        <v>1.6060718536376952E-5</v>
      </c>
      <c r="BB209" s="1">
        <v>3.4795873165130617E-6</v>
      </c>
      <c r="BC209" s="1">
        <v>0</v>
      </c>
      <c r="BD209" s="1">
        <v>1.3996220827102661E-6</v>
      </c>
      <c r="BE209" s="1">
        <v>9.7285566329956056E-6</v>
      </c>
      <c r="BF209" s="1">
        <v>3.1276037693023683E-6</v>
      </c>
      <c r="BG209" s="1">
        <v>1.2241170406341552E-6</v>
      </c>
      <c r="BH209" s="1">
        <v>2.5004139542579649E-7</v>
      </c>
      <c r="BI209" s="1">
        <v>1.4401565790176392E-6</v>
      </c>
      <c r="BJ209" s="1">
        <v>2.6996931433677673E-7</v>
      </c>
      <c r="BK209" s="1">
        <v>5.7729659080505374E-6</v>
      </c>
      <c r="BL209" s="1">
        <v>3.9123055934906007E-6</v>
      </c>
      <c r="BM209" s="1">
        <v>6.4700164794921872E-6</v>
      </c>
      <c r="BN209" s="1">
        <v>7.8347167968750004E-6</v>
      </c>
      <c r="BO209" s="1">
        <v>0</v>
      </c>
      <c r="BP209" s="1">
        <v>2.9498979568481445E-5</v>
      </c>
      <c r="BQ209" s="1">
        <v>0</v>
      </c>
      <c r="BR209" s="1">
        <v>1.0189639776945115E-7</v>
      </c>
      <c r="BS209" s="1">
        <v>0</v>
      </c>
      <c r="BT209" s="1">
        <v>0</v>
      </c>
      <c r="BU209" s="1">
        <v>1.0936100035905837E-8</v>
      </c>
      <c r="BV209" s="1">
        <v>3.8473808765411377E-7</v>
      </c>
      <c r="BW209" s="1">
        <v>1.2408050149679184E-7</v>
      </c>
      <c r="BX209" s="1">
        <v>3.2681000884622337E-9</v>
      </c>
      <c r="BY209" s="1">
        <v>6.8300003476906569E-11</v>
      </c>
      <c r="BZ209" s="1">
        <v>2.2031700238585473E-8</v>
      </c>
      <c r="CA209" s="1">
        <v>6.4718902111053471E-8</v>
      </c>
      <c r="CB209" s="1">
        <v>1.3731360435485839E-7</v>
      </c>
      <c r="CC209" s="1">
        <v>1.5121769905090331E-7</v>
      </c>
      <c r="CD209" s="1">
        <v>3.3340880274772645E-7</v>
      </c>
      <c r="CE209" s="1">
        <v>7.128912210464478E-7</v>
      </c>
      <c r="CF209" s="1">
        <v>2.3317100480198861E-8</v>
      </c>
      <c r="CG209" s="1">
        <v>5.5859267711639402E-7</v>
      </c>
      <c r="CH209" s="1">
        <v>1.3222549855709075E-7</v>
      </c>
      <c r="CI209" s="1">
        <v>1.3972179591655732E-7</v>
      </c>
      <c r="CJ209" s="1">
        <v>2.5425968170166016E-6</v>
      </c>
      <c r="CK209" s="1">
        <v>1.0439519882202148E-6</v>
      </c>
      <c r="CL209" s="1">
        <v>0</v>
      </c>
      <c r="CM209" s="1">
        <v>2.9288029670715332E-7</v>
      </c>
      <c r="CN209" s="1">
        <v>1.1002113819122314E-6</v>
      </c>
      <c r="CO209" s="1">
        <v>1.5199836492538451E-6</v>
      </c>
      <c r="CP209" s="1">
        <v>2.6589059829711915E-7</v>
      </c>
      <c r="CQ209" s="1">
        <v>5.3904499858617785E-8</v>
      </c>
      <c r="CR209" s="1">
        <v>3.1217649579048156E-7</v>
      </c>
      <c r="CS209" s="1">
        <v>5.8294299989938733E-8</v>
      </c>
      <c r="CT209" s="1">
        <v>3.1845922470092775E-6</v>
      </c>
      <c r="CU209" s="1">
        <v>2.2149016857147216E-6</v>
      </c>
      <c r="CV209" s="1">
        <v>1.0984755754470826E-6</v>
      </c>
      <c r="CW209" s="1">
        <v>4.4411740303039552E-6</v>
      </c>
      <c r="CX209" s="1">
        <v>0</v>
      </c>
      <c r="CY209" s="1">
        <v>2.4922891616821288E-5</v>
      </c>
      <c r="CZ209" s="1">
        <v>0</v>
      </c>
      <c r="DA209" s="1">
        <v>1.5345000429078937E-9</v>
      </c>
      <c r="DB209" s="1">
        <v>0</v>
      </c>
      <c r="DC209" s="1">
        <v>0</v>
      </c>
      <c r="DD209" s="1">
        <v>3.6583999171853064E-9</v>
      </c>
      <c r="DE209" s="1">
        <v>5.6476801633834837E-8</v>
      </c>
      <c r="DF209" s="1">
        <v>4.0223401039838793E-8</v>
      </c>
      <c r="DG209" s="1">
        <v>1.0410000104457139E-9</v>
      </c>
      <c r="DH209" s="1">
        <v>5.1000001803913619E-12</v>
      </c>
      <c r="DI209" s="1">
        <v>1.6262000426650047E-9</v>
      </c>
      <c r="DJ209" s="1">
        <v>6.1293002218008045E-9</v>
      </c>
      <c r="DK209" s="1">
        <v>1.3206499628722667E-8</v>
      </c>
      <c r="DL209" s="1">
        <v>1.453080028295517E-8</v>
      </c>
      <c r="DM209" s="1">
        <v>3.2158300280570987E-8</v>
      </c>
      <c r="DN209" s="1">
        <v>5.7904798537492754E-8</v>
      </c>
      <c r="DO209" s="1">
        <v>1.7009000293910504E-9</v>
      </c>
      <c r="DP209" s="1">
        <v>4.0811698883771894E-8</v>
      </c>
      <c r="DQ209" s="1">
        <v>1.4521599747240544E-8</v>
      </c>
      <c r="DR209" s="1">
        <v>4.2521700263023376E-8</v>
      </c>
      <c r="DS209" s="1">
        <v>1.4193500392138958E-8</v>
      </c>
      <c r="DT209" s="1">
        <v>2.0277699455618858E-8</v>
      </c>
      <c r="DU209" s="1">
        <v>0</v>
      </c>
      <c r="DV209" s="1">
        <v>2.6559999678283928E-9</v>
      </c>
      <c r="DW209" s="1">
        <v>2.0831100642681122E-8</v>
      </c>
      <c r="DX209" s="1">
        <v>1.8057949841022491E-7</v>
      </c>
      <c r="DY209" s="1">
        <v>5.911299958825111E-9</v>
      </c>
      <c r="DZ209" s="1">
        <v>1.205399981699884E-9</v>
      </c>
      <c r="EA209" s="1">
        <v>6.9710002280771736E-9</v>
      </c>
      <c r="EB209" s="1">
        <v>1.3021000195294618E-9</v>
      </c>
      <c r="EC209" s="1">
        <v>1.6109319925308227E-6</v>
      </c>
      <c r="ED209" s="1">
        <v>3.3004701137542723E-8</v>
      </c>
      <c r="EE209" s="1">
        <v>5.2916998974978926E-9</v>
      </c>
      <c r="EF209" s="1">
        <v>6.6077001392841341E-8</v>
      </c>
      <c r="EG209" s="1">
        <v>0</v>
      </c>
      <c r="EH209" s="1">
        <v>1.6169309616088868E-6</v>
      </c>
      <c r="EI209" s="1">
        <v>0</v>
      </c>
      <c r="EJ209" s="1">
        <v>0</v>
      </c>
      <c r="EK209" s="1">
        <v>1.3373000547289849E-9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A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R209" s="1">
        <v>0</v>
      </c>
      <c r="FS209" s="1">
        <v>0</v>
      </c>
      <c r="FT209" s="1">
        <v>0</v>
      </c>
      <c r="FU209" s="1">
        <v>0</v>
      </c>
      <c r="FV209" s="1">
        <v>1.0555320978164673E-6</v>
      </c>
      <c r="FW209" s="1">
        <v>3.3104000091552735E-5</v>
      </c>
      <c r="FX209" s="1">
        <v>1.8835256576538087E-5</v>
      </c>
      <c r="FY209" s="1">
        <v>4.9227470159530636E-7</v>
      </c>
      <c r="FZ209" s="1">
        <v>5.0541501492261886E-8</v>
      </c>
      <c r="GA209" s="1">
        <v>1.6187665939331056E-5</v>
      </c>
      <c r="GB209" s="1">
        <v>8.8811006546020511E-6</v>
      </c>
      <c r="GC209" s="1">
        <v>1.9084693908691408E-5</v>
      </c>
      <c r="GD209" s="1">
        <v>2.0906211853027345E-5</v>
      </c>
      <c r="GE209" s="1">
        <v>4.6824115753173828E-5</v>
      </c>
      <c r="GF209" s="1">
        <v>1.3216768264770508E-5</v>
      </c>
      <c r="GG209" s="1">
        <v>1.576236367225647E-6</v>
      </c>
      <c r="GH209" s="1">
        <v>3.7575763702392577E-5</v>
      </c>
      <c r="GI209" s="1">
        <v>7.0188860893249511E-6</v>
      </c>
      <c r="GJ209" s="1">
        <v>8.5559206008911141E-6</v>
      </c>
      <c r="GK209" s="1">
        <v>4.0731132507324219E-5</v>
      </c>
      <c r="GL209" s="1">
        <v>3.1464803695678709E-5</v>
      </c>
      <c r="GM209" s="1">
        <v>4.8977618217468258E-6</v>
      </c>
      <c r="GN209" s="1">
        <v>2.2706825733184813E-6</v>
      </c>
      <c r="GO209" s="1">
        <v>2.5247807502746583E-6</v>
      </c>
      <c r="GP209" s="1">
        <v>7.8278236389160157E-5</v>
      </c>
      <c r="GQ209" s="1">
        <v>2.1063856124877928E-5</v>
      </c>
      <c r="GR209" s="1">
        <v>4.2692909240722659E-6</v>
      </c>
      <c r="GS209" s="1">
        <v>2.4651233673095703E-5</v>
      </c>
      <c r="GT209" s="1">
        <v>4.616576671600342E-6</v>
      </c>
      <c r="GU209" s="1">
        <v>2.7899681091308594E-5</v>
      </c>
      <c r="GV209" s="1">
        <v>7.3469383239746088E-5</v>
      </c>
      <c r="GW209" s="1">
        <v>7.23402099609375E-5</v>
      </c>
      <c r="GX209" s="1">
        <v>1.4667823791503906E-4</v>
      </c>
      <c r="GY209" s="1">
        <v>0</v>
      </c>
      <c r="GZ209" s="1">
        <v>6.6364845275878904E-5</v>
      </c>
      <c r="HA209" s="1">
        <v>4.5050262451171876E-5</v>
      </c>
      <c r="HB209" s="1">
        <v>2.4412216186523438E-5</v>
      </c>
      <c r="HC209" s="1">
        <v>8.4003438949584958E-6</v>
      </c>
      <c r="HD209" s="1">
        <v>3.5866761207580568E-7</v>
      </c>
      <c r="HE209" s="1">
        <v>1.4778733196435495E-6</v>
      </c>
      <c r="HF209" s="1">
        <v>7.9953123610466713E-6</v>
      </c>
      <c r="HG209" s="1">
        <v>1.0192774236900732E-5</v>
      </c>
      <c r="HH209" s="1">
        <v>2.6932959605619546E-7</v>
      </c>
      <c r="HI209" s="1">
        <v>1.9126000042319902E-9</v>
      </c>
      <c r="HJ209" s="1">
        <v>6.115730865276419E-7</v>
      </c>
      <c r="HK209" s="1">
        <v>1.0750851868069731E-6</v>
      </c>
      <c r="HL209" s="1">
        <v>2.2810952899744735E-6</v>
      </c>
      <c r="HM209" s="1">
        <v>2.5110676423646508E-6</v>
      </c>
      <c r="HN209" s="1">
        <v>5.5553764782380313E-6</v>
      </c>
      <c r="HO209" s="1">
        <v>5.4994176779873667E-6</v>
      </c>
      <c r="HP209" s="1">
        <v>1.277003002251149E-7</v>
      </c>
      <c r="HQ209" s="1">
        <v>3.0592374930856751E-6</v>
      </c>
      <c r="HR209" s="1">
        <v>7.3080811823019758E-6</v>
      </c>
      <c r="HS209" s="1">
        <v>5.5775710842572154E-6</v>
      </c>
      <c r="HT209" s="1">
        <v>5.3738613445311785E-6</v>
      </c>
      <c r="HU209" s="1">
        <v>1.2252702101366594E-5</v>
      </c>
      <c r="HV209" s="1">
        <v>0</v>
      </c>
      <c r="HW209" s="1">
        <v>1.6102910128101939E-6</v>
      </c>
      <c r="HX209" s="1">
        <v>1.100689584237989E-5</v>
      </c>
      <c r="HY209" s="1">
        <v>8.2502480836119511E-6</v>
      </c>
      <c r="HZ209" s="1">
        <v>5.8820818243548273E-6</v>
      </c>
      <c r="IA209" s="1">
        <v>1.180157097929623E-6</v>
      </c>
      <c r="IB209" s="1">
        <v>6.8727544399444012E-6</v>
      </c>
      <c r="IC209" s="1">
        <v>1.2875064155086876E-6</v>
      </c>
      <c r="ID209" s="1">
        <v>2.2004324339330195E-5</v>
      </c>
      <c r="IE209" s="1">
        <v>1.6739487252663822E-5</v>
      </c>
      <c r="IF209" s="1">
        <v>1.4852145665790886E-5</v>
      </c>
      <c r="IG209" s="1">
        <v>3.3605333600193261E-5</v>
      </c>
      <c r="IH209" s="1">
        <v>1.4137600362300874E-7</v>
      </c>
      <c r="II209" s="1">
        <v>1.2924243985267821E-4</v>
      </c>
      <c r="IJ209" s="1">
        <v>1.2460247278213501E-6</v>
      </c>
      <c r="IK209" s="1">
        <v>6.0293499931958647E-8</v>
      </c>
      <c r="IL209" s="1">
        <v>2.5774480912809849E-7</v>
      </c>
    </row>
    <row r="210" spans="1:246" x14ac:dyDescent="0.15">
      <c r="A210" s="1" t="s">
        <v>208</v>
      </c>
      <c r="B210" s="1">
        <v>1.847857684828341E-6</v>
      </c>
      <c r="C210" s="1">
        <v>7.6090939808636908E-7</v>
      </c>
      <c r="D210" s="1">
        <v>8.3233239501714707E-7</v>
      </c>
      <c r="E210" s="1">
        <v>4.0379540051799267E-7</v>
      </c>
      <c r="F210" s="1">
        <v>4.3272499868180603E-8</v>
      </c>
      <c r="G210" s="1">
        <v>3.7209194982424378E-6</v>
      </c>
      <c r="H210" s="1">
        <v>6.7772434754297137E-6</v>
      </c>
      <c r="I210" s="1">
        <v>5.2864849637262521E-7</v>
      </c>
      <c r="J210" s="1">
        <v>5.52886396413669E-7</v>
      </c>
      <c r="K210" s="1">
        <v>5.0470050098374483E-7</v>
      </c>
      <c r="L210" s="1">
        <v>3.4522189421113578E-7</v>
      </c>
      <c r="M210" s="1">
        <v>6.3214068603701888E-7</v>
      </c>
      <c r="N210" s="1">
        <v>6.0209630278404806E-7</v>
      </c>
      <c r="O210" s="1">
        <v>2.0387296974658966E-6</v>
      </c>
      <c r="P210" s="1">
        <v>8.3436880027875305E-7</v>
      </c>
      <c r="Q210" s="1">
        <v>3.2245339054148642E-5</v>
      </c>
      <c r="R210" s="1">
        <v>3.3286130009219052E-7</v>
      </c>
      <c r="S210" s="1">
        <v>5.0505519262515005E-7</v>
      </c>
      <c r="T210" s="1">
        <v>2.4476399645209313E-8</v>
      </c>
      <c r="U210" s="1">
        <v>3.8307120196986947E-6</v>
      </c>
      <c r="V210" s="1">
        <v>1.1934098091442137E-6</v>
      </c>
      <c r="W210" s="1">
        <v>1.416840490186587E-6</v>
      </c>
      <c r="X210" s="1">
        <v>6.1801981460303064E-7</v>
      </c>
      <c r="Y210" s="1">
        <v>2.6706649479456244E-7</v>
      </c>
      <c r="Z210" s="1">
        <v>3.0625109572429208E-7</v>
      </c>
      <c r="AA210" s="1">
        <v>4.7061069321352989E-7</v>
      </c>
      <c r="AB210" s="1">
        <v>5.451813019113615E-6</v>
      </c>
      <c r="AC210" s="1">
        <v>6.128185100969858E-7</v>
      </c>
      <c r="AD210" s="1">
        <v>4.7522469618706964E-7</v>
      </c>
      <c r="AE210" s="1">
        <v>2.3439583843573927E-5</v>
      </c>
      <c r="AF210" s="1">
        <v>1.3867599889636039E-8</v>
      </c>
      <c r="AG210" s="1">
        <v>2.8984104167320768E-6</v>
      </c>
      <c r="AH210" s="1">
        <v>1.453270286336192E-6</v>
      </c>
      <c r="AI210" s="1">
        <v>5.1957569978665561E-5</v>
      </c>
      <c r="AJ210" s="1">
        <v>7.4678900803519354E-8</v>
      </c>
      <c r="AK210" s="1">
        <v>1.0582110404968262E-5</v>
      </c>
      <c r="AL210" s="1">
        <v>1.2380890846252442E-5</v>
      </c>
      <c r="AM210" s="1">
        <v>5.0978112220764159E-6</v>
      </c>
      <c r="AN210" s="1">
        <v>6.0109586715698239E-6</v>
      </c>
      <c r="AO210" s="1">
        <v>3.9361488819122313E-7</v>
      </c>
      <c r="AP210" s="1">
        <v>2.3731753826141356E-6</v>
      </c>
      <c r="AQ210" s="1">
        <v>4.3312005996704099E-6</v>
      </c>
      <c r="AR210" s="1">
        <v>7.5938048362731938E-6</v>
      </c>
      <c r="AS210" s="1">
        <v>7.9818401336669929E-6</v>
      </c>
      <c r="AT210" s="1">
        <v>7.34088659286499E-6</v>
      </c>
      <c r="AU210" s="1">
        <v>4.9597845077514649E-6</v>
      </c>
      <c r="AV210" s="1">
        <v>1.2799036026000976E-5</v>
      </c>
      <c r="AW210" s="1">
        <v>5.2579140663146974E-6</v>
      </c>
      <c r="AX210" s="1">
        <v>1.8277875900268556E-5</v>
      </c>
      <c r="AY210" s="1">
        <v>5.0707516670227055E-6</v>
      </c>
      <c r="AZ210" s="1">
        <v>2.3392958641052248E-6</v>
      </c>
      <c r="BA210" s="1">
        <v>7.4769206047058107E-6</v>
      </c>
      <c r="BB210" s="1">
        <v>3.8756625652313235E-6</v>
      </c>
      <c r="BC210" s="1">
        <v>0</v>
      </c>
      <c r="BD210" s="1">
        <v>1.2284086227416993E-5</v>
      </c>
      <c r="BE210" s="1">
        <v>2.1496433258056641E-5</v>
      </c>
      <c r="BF210" s="1">
        <v>1.2341387271881103E-6</v>
      </c>
      <c r="BG210" s="1">
        <v>2.0873396396636963E-6</v>
      </c>
      <c r="BH210" s="1">
        <v>8.9192122220993044E-7</v>
      </c>
      <c r="BI210" s="1">
        <v>1.0098129510879516E-6</v>
      </c>
      <c r="BJ210" s="1">
        <v>1.455721139907837E-6</v>
      </c>
      <c r="BK210" s="1">
        <v>3.8937404155731197E-6</v>
      </c>
      <c r="BL210" s="1">
        <v>6.3624197244644168E-7</v>
      </c>
      <c r="BM210" s="1">
        <v>7.5527518987655638E-7</v>
      </c>
      <c r="BN210" s="1">
        <v>2.4383516311645507E-5</v>
      </c>
      <c r="BO210" s="1">
        <v>0</v>
      </c>
      <c r="BP210" s="1">
        <v>9.0431267023086547E-7</v>
      </c>
      <c r="BQ210" s="1">
        <v>3.7636849284172058E-7</v>
      </c>
      <c r="BR210" s="1">
        <v>1.6687969207763672E-5</v>
      </c>
      <c r="BS210" s="1">
        <v>0</v>
      </c>
      <c r="BT210" s="1">
        <v>2.834179103374481E-7</v>
      </c>
      <c r="BU210" s="1">
        <v>8.014889806509018E-8</v>
      </c>
      <c r="BV210" s="1">
        <v>5.4318690299987789E-7</v>
      </c>
      <c r="BW210" s="1">
        <v>1.143115982413292E-7</v>
      </c>
      <c r="BX210" s="1">
        <v>7.5007998384535318E-9</v>
      </c>
      <c r="BY210" s="1">
        <v>3.2361871004104612E-7</v>
      </c>
      <c r="BZ210" s="1">
        <v>5.9624969959259037E-7</v>
      </c>
      <c r="CA210" s="1">
        <v>4.9183019995689393E-7</v>
      </c>
      <c r="CB210" s="1">
        <v>5.0753998756408689E-7</v>
      </c>
      <c r="CC210" s="1">
        <v>4.6660470962524414E-7</v>
      </c>
      <c r="CD210" s="1">
        <v>3.1336379051208497E-7</v>
      </c>
      <c r="CE210" s="1">
        <v>6.1473381519317631E-7</v>
      </c>
      <c r="CF210" s="1">
        <v>9.4835782051086429E-7</v>
      </c>
      <c r="CG210" s="1">
        <v>3.2940144538879395E-6</v>
      </c>
      <c r="CH210" s="1">
        <v>4.1502681374549864E-7</v>
      </c>
      <c r="CI210" s="1">
        <v>2.4618379771709445E-7</v>
      </c>
      <c r="CJ210" s="1">
        <v>1.1836825609207153E-6</v>
      </c>
      <c r="CK210" s="1">
        <v>1.162783145904541E-6</v>
      </c>
      <c r="CL210" s="1">
        <v>0</v>
      </c>
      <c r="CM210" s="1">
        <v>2.5705270767211915E-6</v>
      </c>
      <c r="CN210" s="1">
        <v>2.4310514926910401E-6</v>
      </c>
      <c r="CO210" s="1">
        <v>5.9977877140045169E-7</v>
      </c>
      <c r="CP210" s="1">
        <v>4.5339119434356689E-7</v>
      </c>
      <c r="CQ210" s="1">
        <v>1.9228230416774751E-7</v>
      </c>
      <c r="CR210" s="1">
        <v>2.1889279782772065E-7</v>
      </c>
      <c r="CS210" s="1">
        <v>3.1433299183845518E-7</v>
      </c>
      <c r="CT210" s="1">
        <v>2.1479384899139405E-6</v>
      </c>
      <c r="CU210" s="1">
        <v>3.6020028591156006E-7</v>
      </c>
      <c r="CV210" s="1">
        <v>1.2823019921779632E-7</v>
      </c>
      <c r="CW210" s="1">
        <v>1.3821998596191406E-5</v>
      </c>
      <c r="CX210" s="1">
        <v>0</v>
      </c>
      <c r="CY210" s="1">
        <v>7.6402932405471799E-7</v>
      </c>
      <c r="CZ210" s="1">
        <v>3.1806910037994383E-7</v>
      </c>
      <c r="DA210" s="1">
        <v>1.3721767425537109E-5</v>
      </c>
      <c r="DB210" s="1">
        <v>0</v>
      </c>
      <c r="DC210" s="1">
        <v>5.9918500483036044E-8</v>
      </c>
      <c r="DD210" s="1">
        <v>2.6811800897121428E-8</v>
      </c>
      <c r="DE210" s="1">
        <v>7.97358974814415E-8</v>
      </c>
      <c r="DF210" s="1">
        <v>3.705659881234169E-8</v>
      </c>
      <c r="DG210" s="1">
        <v>2.3892999161034822E-9</v>
      </c>
      <c r="DH210" s="1">
        <v>2.3992700502276422E-8</v>
      </c>
      <c r="DI210" s="1">
        <v>4.4009599834680556E-8</v>
      </c>
      <c r="DJ210" s="1">
        <v>4.6579200774431226E-8</v>
      </c>
      <c r="DK210" s="1">
        <v>4.8813998699188232E-8</v>
      </c>
      <c r="DL210" s="1">
        <v>4.4836800545454022E-8</v>
      </c>
      <c r="DM210" s="1">
        <v>3.0224900692701343E-8</v>
      </c>
      <c r="DN210" s="1">
        <v>4.9931898713111877E-8</v>
      </c>
      <c r="DO210" s="1">
        <v>6.9178201258182525E-8</v>
      </c>
      <c r="DP210" s="1">
        <v>2.4066600203514101E-7</v>
      </c>
      <c r="DQ210" s="1">
        <v>4.558020085096359E-8</v>
      </c>
      <c r="DR210" s="1">
        <v>7.4921399354934695E-8</v>
      </c>
      <c r="DS210" s="1">
        <v>6.6076000221073624E-9</v>
      </c>
      <c r="DT210" s="1">
        <v>2.2585900500416754E-8</v>
      </c>
      <c r="DU210" s="1">
        <v>0</v>
      </c>
      <c r="DV210" s="1">
        <v>2.3310799151659011E-8</v>
      </c>
      <c r="DW210" s="1">
        <v>4.6028800308704378E-8</v>
      </c>
      <c r="DX210" s="1">
        <v>7.1255899965763095E-8</v>
      </c>
      <c r="DY210" s="1">
        <v>1.0079899802803993E-8</v>
      </c>
      <c r="DZ210" s="1">
        <v>4.2999000288546083E-9</v>
      </c>
      <c r="EA210" s="1">
        <v>4.8878998495638368E-9</v>
      </c>
      <c r="EB210" s="1">
        <v>7.0213000290095807E-9</v>
      </c>
      <c r="EC210" s="1">
        <v>1.086538791656494E-6</v>
      </c>
      <c r="ED210" s="1">
        <v>5.3674001246690747E-9</v>
      </c>
      <c r="EE210" s="1">
        <v>6.1769998865202069E-10</v>
      </c>
      <c r="EF210" s="1">
        <v>2.0564739406108856E-7</v>
      </c>
      <c r="EG210" s="1">
        <v>0</v>
      </c>
      <c r="EH210" s="1">
        <v>4.9568198621273039E-8</v>
      </c>
      <c r="EI210" s="1">
        <v>2.0624300464987756E-8</v>
      </c>
      <c r="EJ210" s="1">
        <v>8.9010918140411382E-7</v>
      </c>
      <c r="EK210" s="1">
        <v>6.1702001839876173E-9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A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R210" s="1">
        <v>0</v>
      </c>
      <c r="FS210" s="1">
        <v>0</v>
      </c>
      <c r="FT210" s="1">
        <v>0</v>
      </c>
      <c r="FU210" s="1">
        <v>3.0181901931762696E-5</v>
      </c>
      <c r="FV210" s="1">
        <v>9.0574350357055658E-6</v>
      </c>
      <c r="FW210" s="1">
        <v>5.4722103118896487E-5</v>
      </c>
      <c r="FX210" s="1">
        <v>2.1091825485229494E-5</v>
      </c>
      <c r="FY210" s="1">
        <v>1.3733216524124147E-6</v>
      </c>
      <c r="FZ210" s="1">
        <v>2.4704074859619139E-6</v>
      </c>
      <c r="GA210" s="1">
        <v>4.5195612907409665E-6</v>
      </c>
      <c r="GB210" s="1">
        <v>2.6782585144042969E-5</v>
      </c>
      <c r="GC210" s="1">
        <v>2.7992609024047853E-5</v>
      </c>
      <c r="GD210" s="1">
        <v>2.5599031448364258E-5</v>
      </c>
      <c r="GE210" s="1">
        <v>1.7463973999023438E-5</v>
      </c>
      <c r="GF210" s="1">
        <v>1.3344037055969238E-5</v>
      </c>
      <c r="GG210" s="1">
        <v>1.3452240943908691E-5</v>
      </c>
      <c r="GH210" s="1">
        <v>4.6495731353759767E-5</v>
      </c>
      <c r="GI210" s="1">
        <v>2.5794521331787111E-5</v>
      </c>
      <c r="GJ210" s="1">
        <v>1.7650630950927734E-5</v>
      </c>
      <c r="GK210" s="1">
        <v>2.2201505661010744E-5</v>
      </c>
      <c r="GL210" s="1">
        <v>4.103376770019531E-5</v>
      </c>
      <c r="GM210" s="1">
        <v>1.2671087265014648E-5</v>
      </c>
      <c r="GN210" s="1">
        <v>2.3333864212036133E-5</v>
      </c>
      <c r="GO210" s="1">
        <v>6.5319051742553707E-6</v>
      </c>
      <c r="GP210" s="1">
        <v>3.6165252685546874E-5</v>
      </c>
      <c r="GQ210" s="1">
        <v>4.213245391845703E-5</v>
      </c>
      <c r="GR210" s="1">
        <v>1.7864013671875E-5</v>
      </c>
      <c r="GS210" s="1">
        <v>2.027582550048828E-5</v>
      </c>
      <c r="GT210" s="1">
        <v>2.9200649261474609E-5</v>
      </c>
      <c r="GU210" s="1">
        <v>2.2032585144042969E-5</v>
      </c>
      <c r="GV210" s="1">
        <v>1.8319400024414061E-4</v>
      </c>
      <c r="GW210" s="1">
        <v>9.8873014450073245E-6</v>
      </c>
      <c r="GX210" s="1">
        <v>6.9992900390624998E-3</v>
      </c>
      <c r="GY210" s="1">
        <v>0</v>
      </c>
      <c r="GZ210" s="1">
        <v>4.6130126953125001E-5</v>
      </c>
      <c r="HA210" s="1">
        <v>1.9138347625732421E-5</v>
      </c>
      <c r="HB210" s="1">
        <v>8.2664526367187501E-4</v>
      </c>
      <c r="HC210" s="1">
        <v>4.5378902435302733E-5</v>
      </c>
      <c r="HD210" s="1">
        <v>2.4188003835268318E-5</v>
      </c>
      <c r="HE210" s="1">
        <v>1.0809712062589825E-5</v>
      </c>
      <c r="HF210" s="1">
        <v>1.1295773383695633E-5</v>
      </c>
      <c r="HG210" s="1">
        <v>9.391410187701695E-6</v>
      </c>
      <c r="HH210" s="1">
        <v>6.1814879724988715E-7</v>
      </c>
      <c r="HI210" s="1">
        <v>9.0618466311134402E-6</v>
      </c>
      <c r="HJ210" s="1">
        <v>1.6551135763525962E-5</v>
      </c>
      <c r="HK210" s="1">
        <v>8.1700920599978421E-6</v>
      </c>
      <c r="HL210" s="1">
        <v>8.4314055172726505E-6</v>
      </c>
      <c r="HM210" s="1">
        <v>7.7482740611303599E-6</v>
      </c>
      <c r="HN210" s="1">
        <v>5.2213806069921702E-6</v>
      </c>
      <c r="HO210" s="1">
        <v>4.7422069408930839E-6</v>
      </c>
      <c r="HP210" s="1">
        <v>5.1938627164345239E-6</v>
      </c>
      <c r="HQ210" s="1">
        <v>1.8040286191739141E-5</v>
      </c>
      <c r="HR210" s="1">
        <v>2.2938656675018137E-5</v>
      </c>
      <c r="HS210" s="1">
        <v>9.8274809865179121E-6</v>
      </c>
      <c r="HT210" s="1">
        <v>2.501751612406224E-6</v>
      </c>
      <c r="HU210" s="1">
        <v>1.3647404650691896E-5</v>
      </c>
      <c r="HV210" s="1">
        <v>0</v>
      </c>
      <c r="HW210" s="1">
        <v>1.413306541054044E-5</v>
      </c>
      <c r="HX210" s="1">
        <v>2.4205997285433115E-5</v>
      </c>
      <c r="HY210" s="1">
        <v>3.3701237789355218E-6</v>
      </c>
      <c r="HZ210" s="1">
        <v>9.9857869921252139E-6</v>
      </c>
      <c r="IA210" s="1">
        <v>4.2097323222551499E-6</v>
      </c>
      <c r="IB210" s="1">
        <v>4.8190566059201956E-6</v>
      </c>
      <c r="IC210" s="1">
        <v>6.9197915110271428E-6</v>
      </c>
      <c r="ID210" s="1">
        <v>1.4842187167727388E-5</v>
      </c>
      <c r="IE210" s="1">
        <v>2.7222730362555013E-6</v>
      </c>
      <c r="IF210" s="1">
        <v>1.7442172649898566E-6</v>
      </c>
      <c r="IG210" s="1">
        <v>1.0808963554166258E-4</v>
      </c>
      <c r="IH210" s="1">
        <v>2.853729948401451E-8</v>
      </c>
      <c r="II210" s="1">
        <v>4.0635600088862702E-6</v>
      </c>
      <c r="IJ210" s="1">
        <v>1.6848122074734419E-6</v>
      </c>
      <c r="IK210" s="1">
        <v>7.3756059414707126E-5</v>
      </c>
      <c r="IL210" s="1">
        <v>1.1891826170149215E-6</v>
      </c>
    </row>
    <row r="211" spans="1:246" x14ac:dyDescent="0.15">
      <c r="A211" s="1" t="s">
        <v>209</v>
      </c>
      <c r="B211" s="1">
        <v>7.2635700547834864E-8</v>
      </c>
      <c r="C211" s="1">
        <v>6.3990200593252668E-8</v>
      </c>
      <c r="D211" s="1">
        <v>5.4553299618419263E-8</v>
      </c>
      <c r="E211" s="1">
        <v>4.6719400183064862E-8</v>
      </c>
      <c r="F211" s="1">
        <v>6.6741000628098848E-9</v>
      </c>
      <c r="G211" s="1">
        <v>1.9716899842023851E-8</v>
      </c>
      <c r="H211" s="1">
        <v>3.2730700098909441E-8</v>
      </c>
      <c r="I211" s="1">
        <v>2.2041999764041975E-8</v>
      </c>
      <c r="J211" s="1">
        <v>2.0076899774721823E-8</v>
      </c>
      <c r="K211" s="1">
        <v>1.9077600241871551E-8</v>
      </c>
      <c r="L211" s="1">
        <v>3.3526199695188553E-8</v>
      </c>
      <c r="M211" s="1">
        <v>4.4406000524759292E-8</v>
      </c>
      <c r="N211" s="1">
        <v>1.7770699967513793E-8</v>
      </c>
      <c r="O211" s="1">
        <v>8.0072600976563988E-8</v>
      </c>
      <c r="P211" s="1">
        <v>3.6398899916093798E-8</v>
      </c>
      <c r="Q211" s="1">
        <v>3.1818971805041658E-6</v>
      </c>
      <c r="R211" s="1">
        <v>4.2788500955794009E-8</v>
      </c>
      <c r="S211" s="1">
        <v>2.9974900302477183E-8</v>
      </c>
      <c r="T211" s="1">
        <v>2.0890699937808676E-8</v>
      </c>
      <c r="U211" s="1">
        <v>3.7038200040115045E-8</v>
      </c>
      <c r="V211" s="1">
        <v>4.8693200660636646E-8</v>
      </c>
      <c r="W211" s="1">
        <v>4.0623299893923102E-8</v>
      </c>
      <c r="X211" s="1">
        <v>5.4746900510508566E-8</v>
      </c>
      <c r="Y211" s="1">
        <v>7.9505001413053837E-9</v>
      </c>
      <c r="Z211" s="1">
        <v>1.2019400179269724E-8</v>
      </c>
      <c r="AA211" s="1">
        <v>8.3503199159167705E-8</v>
      </c>
      <c r="AB211" s="1">
        <v>1.3466770239756442E-7</v>
      </c>
      <c r="AC211" s="1">
        <v>2.6012650574557483E-7</v>
      </c>
      <c r="AD211" s="1">
        <v>1.5095039775042097E-7</v>
      </c>
      <c r="AE211" s="1">
        <v>1.1390760180074721E-7</v>
      </c>
      <c r="AF211" s="1">
        <v>1.4971010084263981E-7</v>
      </c>
      <c r="AG211" s="1">
        <v>2.6945544130867346E-6</v>
      </c>
      <c r="AH211" s="1">
        <v>9.2929858344723476E-7</v>
      </c>
      <c r="AI211" s="1">
        <v>3.1602478356217034E-6</v>
      </c>
      <c r="AJ211" s="1">
        <v>6.9854999371727902E-9</v>
      </c>
      <c r="AK211" s="1">
        <v>3.5223267078399659E-6</v>
      </c>
      <c r="AL211" s="1">
        <v>4.4546952247619632E-6</v>
      </c>
      <c r="AM211" s="1">
        <v>2.4840133190155028E-6</v>
      </c>
      <c r="AN211" s="1">
        <v>3.3821294307708741E-6</v>
      </c>
      <c r="AO211" s="1">
        <v>3.1453549861907958E-7</v>
      </c>
      <c r="AP211" s="1">
        <v>6.1868941783905034E-7</v>
      </c>
      <c r="AQ211" s="1">
        <v>1.4698539972305297E-6</v>
      </c>
      <c r="AR211" s="1">
        <v>2.7957496643066407E-6</v>
      </c>
      <c r="AS211" s="1">
        <v>2.4826102256774903E-6</v>
      </c>
      <c r="AT211" s="1">
        <v>2.0881388187408446E-6</v>
      </c>
      <c r="AU211" s="1">
        <v>4.1338882446289063E-6</v>
      </c>
      <c r="AV211" s="1">
        <v>8.373870849609375E-6</v>
      </c>
      <c r="AW211" s="1">
        <v>1.1718852519989014E-6</v>
      </c>
      <c r="AX211" s="1">
        <v>6.6341629028320314E-6</v>
      </c>
      <c r="AY211" s="1">
        <v>2.0169377326965332E-6</v>
      </c>
      <c r="AZ211" s="1">
        <v>7.5039148330688477E-7</v>
      </c>
      <c r="BA211" s="1">
        <v>6.9201111793518067E-6</v>
      </c>
      <c r="BB211" s="1">
        <v>1.8652280569076539E-6</v>
      </c>
      <c r="BC211" s="1">
        <v>0</v>
      </c>
      <c r="BD211" s="1">
        <v>4.5328602790832522E-6</v>
      </c>
      <c r="BE211" s="1">
        <v>1.0035975456237794E-5</v>
      </c>
      <c r="BF211" s="1">
        <v>1.2247297763824463E-6</v>
      </c>
      <c r="BG211" s="1">
        <v>1.0045678615570068E-6</v>
      </c>
      <c r="BH211" s="1">
        <v>1.389435976743698E-7</v>
      </c>
      <c r="BI211" s="1">
        <v>1.4708539843559266E-7</v>
      </c>
      <c r="BJ211" s="1">
        <v>1.252933144569397E-6</v>
      </c>
      <c r="BK211" s="1">
        <v>1.9061367511749268E-6</v>
      </c>
      <c r="BL211" s="1">
        <v>6.8381943702697755E-6</v>
      </c>
      <c r="BM211" s="1">
        <v>8.2700192928314214E-7</v>
      </c>
      <c r="BN211" s="1">
        <v>2.5685431957244873E-6</v>
      </c>
      <c r="BO211" s="1">
        <v>9.229270368814468E-8</v>
      </c>
      <c r="BP211" s="1">
        <v>4.1987323760986326E-6</v>
      </c>
      <c r="BQ211" s="1">
        <v>1.3722902536392211E-6</v>
      </c>
      <c r="BR211" s="1">
        <v>5.1277213096618649E-6</v>
      </c>
      <c r="BS211" s="1">
        <v>1.0000000000000001E-9</v>
      </c>
      <c r="BT211" s="1">
        <v>8.3948001265525812E-9</v>
      </c>
      <c r="BU211" s="1">
        <v>3.0310999136418105E-9</v>
      </c>
      <c r="BV211" s="1">
        <v>1.0954899713397026E-8</v>
      </c>
      <c r="BW211" s="1">
        <v>5.8124000206589701E-9</v>
      </c>
      <c r="BX211" s="1">
        <v>5.4169999202713374E-10</v>
      </c>
      <c r="BY211" s="1">
        <v>1.7720999894663691E-9</v>
      </c>
      <c r="BZ211" s="1">
        <v>4.2500998824834823E-9</v>
      </c>
      <c r="CA211" s="1">
        <v>4.6842000447213652E-9</v>
      </c>
      <c r="CB211" s="1">
        <v>4.0837000124156475E-9</v>
      </c>
      <c r="CC211" s="1">
        <v>3.433499950915575E-9</v>
      </c>
      <c r="CD211" s="1">
        <v>6.7564998753368854E-9</v>
      </c>
      <c r="CE211" s="1">
        <v>1.2465099804103375E-8</v>
      </c>
      <c r="CF211" s="1">
        <v>3.701099893078208E-9</v>
      </c>
      <c r="CG211" s="1">
        <v>2.0934799686074258E-8</v>
      </c>
      <c r="CH211" s="1">
        <v>4.0048998780548575E-9</v>
      </c>
      <c r="CI211" s="1">
        <v>5.5371001362800596E-9</v>
      </c>
      <c r="CJ211" s="1">
        <v>2.7910000644624233E-9</v>
      </c>
      <c r="CK211" s="1">
        <v>4.1201999410986903E-9</v>
      </c>
      <c r="CL211" s="1">
        <v>1.720000000204891E-11</v>
      </c>
      <c r="CM211" s="1">
        <v>3.7449999945238234E-10</v>
      </c>
      <c r="CN211" s="1">
        <v>3.9530001231469213E-10</v>
      </c>
      <c r="CO211" s="1">
        <v>1.4221000019460916E-9</v>
      </c>
      <c r="CP211" s="1">
        <v>2.884400077164173E-9</v>
      </c>
      <c r="CQ211" s="1">
        <v>3.9599998854100703E-10</v>
      </c>
      <c r="CR211" s="1">
        <v>4.2150000808760525E-10</v>
      </c>
      <c r="CS211" s="1">
        <v>3.5763001069426536E-9</v>
      </c>
      <c r="CT211" s="1">
        <v>2.4274000898003578E-9</v>
      </c>
      <c r="CU211" s="1">
        <v>1.2186399661004543E-8</v>
      </c>
      <c r="CV211" s="1">
        <v>4.8869999591261147E-10</v>
      </c>
      <c r="CW211" s="1">
        <v>4.5831999741494656E-9</v>
      </c>
      <c r="CX211" s="1">
        <v>6.5190001623705032E-10</v>
      </c>
      <c r="CY211" s="1">
        <v>6.1308997683227064E-9</v>
      </c>
      <c r="CZ211" s="1">
        <v>2.0043000113219021E-9</v>
      </c>
      <c r="DA211" s="1">
        <v>7.3180999606847765E-9</v>
      </c>
      <c r="DB211" s="1">
        <v>0</v>
      </c>
      <c r="DC211" s="1">
        <v>5.9712999500334262E-9</v>
      </c>
      <c r="DD211" s="1">
        <v>3.0352999456226827E-9</v>
      </c>
      <c r="DE211" s="1">
        <v>1.2040399946272373E-8</v>
      </c>
      <c r="DF211" s="1">
        <v>6.9666998460888865E-9</v>
      </c>
      <c r="DG211" s="1">
        <v>6.3790002604946498E-10</v>
      </c>
      <c r="DH211" s="1">
        <v>1.890599960461259E-9</v>
      </c>
      <c r="DI211" s="1">
        <v>4.5143999159336087E-9</v>
      </c>
      <c r="DJ211" s="1">
        <v>5.3318999707698821E-9</v>
      </c>
      <c r="DK211" s="1">
        <v>4.7205998562276364E-9</v>
      </c>
      <c r="DL211" s="1">
        <v>3.965499810874462E-9</v>
      </c>
      <c r="DM211" s="1">
        <v>7.8327003866434089E-9</v>
      </c>
      <c r="DN211" s="1">
        <v>9.5860995352268223E-9</v>
      </c>
      <c r="DO211" s="1">
        <v>5.2590998820960526E-9</v>
      </c>
      <c r="DP211" s="1">
        <v>2.9795100912451745E-8</v>
      </c>
      <c r="DQ211" s="1">
        <v>5.7875998318195339E-9</v>
      </c>
      <c r="DR211" s="1">
        <v>1.1863700114190578E-8</v>
      </c>
      <c r="DS211" s="1">
        <v>1.5021000290289521E-9</v>
      </c>
      <c r="DT211" s="1">
        <v>2.6918998919427395E-9</v>
      </c>
      <c r="DU211" s="1">
        <v>1.4999999621068128E-11</v>
      </c>
      <c r="DV211" s="1">
        <v>3.5389998811297116E-10</v>
      </c>
      <c r="DW211" s="1">
        <v>3.2920000376179813E-10</v>
      </c>
      <c r="DX211" s="1">
        <v>1.0926000541076064E-9</v>
      </c>
      <c r="DY211" s="1">
        <v>1.2623999500647187E-9</v>
      </c>
      <c r="DZ211" s="1">
        <v>1.7430000298190862E-10</v>
      </c>
      <c r="EA211" s="1">
        <v>1.8529999942984433E-10</v>
      </c>
      <c r="EB211" s="1">
        <v>1.5724999830126762E-9</v>
      </c>
      <c r="EC211" s="1">
        <v>3.5959999077022074E-9</v>
      </c>
      <c r="ED211" s="1">
        <v>1.231709960848093E-8</v>
      </c>
      <c r="EE211" s="1">
        <v>3.9209998794831335E-10</v>
      </c>
      <c r="EF211" s="1">
        <v>4.6252999454736707E-9</v>
      </c>
      <c r="EG211" s="1">
        <v>2.068100031465292E-9</v>
      </c>
      <c r="EH211" s="1">
        <v>4.8102000728249553E-9</v>
      </c>
      <c r="EI211" s="1">
        <v>1.5716999769210815E-9</v>
      </c>
      <c r="EJ211" s="1">
        <v>5.6656999513506887E-9</v>
      </c>
      <c r="EK211" s="1">
        <v>3.995999868493527E-10</v>
      </c>
      <c r="EL211" s="1">
        <v>9.2983700335025781E-8</v>
      </c>
      <c r="EM211" s="1">
        <v>2.7600000612437725E-10</v>
      </c>
      <c r="EN211" s="1">
        <v>7.7879697084426877E-8</v>
      </c>
      <c r="EO211" s="1">
        <v>1.2271000305190682E-9</v>
      </c>
      <c r="EP211" s="1">
        <v>0</v>
      </c>
      <c r="EQ211" s="1">
        <v>2.7729998691938819E-10</v>
      </c>
      <c r="ER211" s="1">
        <v>0</v>
      </c>
      <c r="ES211" s="1">
        <v>2.8300000121816992E-10</v>
      </c>
      <c r="ET211" s="1">
        <v>0</v>
      </c>
      <c r="EU211" s="1">
        <v>0</v>
      </c>
      <c r="EV211" s="1">
        <v>0</v>
      </c>
      <c r="EW211" s="1">
        <v>1.8174320459365846E-7</v>
      </c>
      <c r="EX211" s="1">
        <v>4.433710128068924E-8</v>
      </c>
      <c r="EY211" s="1">
        <v>0</v>
      </c>
      <c r="EZ211" s="1">
        <v>5.6113630533218387E-7</v>
      </c>
      <c r="FA211" s="1">
        <v>1.9792700186371803E-8</v>
      </c>
      <c r="FB211" s="1">
        <v>4.2510000639595091E-10</v>
      </c>
      <c r="FC211" s="1">
        <v>7.5850998982787134E-9</v>
      </c>
      <c r="FD211" s="1">
        <v>7.740000000922009E-11</v>
      </c>
      <c r="FE211" s="1">
        <v>1.7739999748300761E-10</v>
      </c>
      <c r="FF211" s="1">
        <v>1.750999945215881E-10</v>
      </c>
      <c r="FG211" s="1">
        <v>3.0166799202561378E-8</v>
      </c>
      <c r="FH211" s="1">
        <v>5.6600001698825508E-11</v>
      </c>
      <c r="FI211" s="1">
        <v>6.199999916134402E-11</v>
      </c>
      <c r="FJ211" s="1">
        <v>2.1680000645574183E-10</v>
      </c>
      <c r="FK211" s="1">
        <v>1.8570000247564168E-10</v>
      </c>
      <c r="FL211" s="1">
        <v>2.3587999865412711E-8</v>
      </c>
      <c r="FM211" s="1">
        <v>7.098999922163785E-10</v>
      </c>
      <c r="FN211" s="1">
        <v>1.4684500172734261E-8</v>
      </c>
      <c r="FO211" s="1">
        <v>0</v>
      </c>
      <c r="FP211" s="1">
        <v>1.4907239377498628E-7</v>
      </c>
      <c r="FQ211" s="1">
        <v>1.2641999637708067E-9</v>
      </c>
      <c r="FR211" s="1">
        <v>0</v>
      </c>
      <c r="FS211" s="1">
        <v>0</v>
      </c>
      <c r="FT211" s="1">
        <v>1.3429999817162752E-9</v>
      </c>
      <c r="FU211" s="1">
        <v>1.0953228759765626E-4</v>
      </c>
      <c r="FV211" s="1">
        <v>1.134762191772461E-5</v>
      </c>
      <c r="FW211" s="1">
        <v>2.645874328613281E-4</v>
      </c>
      <c r="FX211" s="1">
        <v>1.1082328033447266E-4</v>
      </c>
      <c r="FY211" s="1">
        <v>1.0248039245605469E-5</v>
      </c>
      <c r="FZ211" s="1">
        <v>4.5117497444152829E-6</v>
      </c>
      <c r="GA211" s="1">
        <v>1.0744736671447755E-5</v>
      </c>
      <c r="GB211" s="1">
        <v>3.3465152740478515E-5</v>
      </c>
      <c r="GC211" s="1">
        <v>2.9549516677856445E-5</v>
      </c>
      <c r="GD211" s="1">
        <v>2.4713590621948242E-5</v>
      </c>
      <c r="GE211" s="1">
        <v>4.9401538848876953E-5</v>
      </c>
      <c r="GF211" s="1">
        <v>2.1313062667846678E-5</v>
      </c>
      <c r="GG211" s="1">
        <v>1.5358675003051759E-5</v>
      </c>
      <c r="GH211" s="1">
        <v>8.6449195861816402E-5</v>
      </c>
      <c r="GI211" s="1">
        <v>1.9920246887207031E-4</v>
      </c>
      <c r="GJ211" s="1">
        <v>2.6516468048095701E-5</v>
      </c>
      <c r="GK211" s="1">
        <v>2.7539910888671877E-4</v>
      </c>
      <c r="GL211" s="1">
        <v>3.619717788696289E-5</v>
      </c>
      <c r="GM211" s="1">
        <v>5.6716961669921878E-4</v>
      </c>
      <c r="GN211" s="1">
        <v>1.7719332885742187E-4</v>
      </c>
      <c r="GO211" s="1">
        <v>2.9237411499023438E-4</v>
      </c>
      <c r="GP211" s="1">
        <v>4.3349056243896484E-5</v>
      </c>
      <c r="GQ211" s="1">
        <v>6.1446567535400397E-5</v>
      </c>
      <c r="GR211" s="1">
        <v>8.4330701828002931E-6</v>
      </c>
      <c r="GS211" s="1">
        <v>8.9495630264282228E-6</v>
      </c>
      <c r="GT211" s="1">
        <v>7.6161750793457032E-5</v>
      </c>
      <c r="GU211" s="1">
        <v>1.347296600341797E-4</v>
      </c>
      <c r="GV211" s="1">
        <v>1.6157232666015624E-4</v>
      </c>
      <c r="GW211" s="1">
        <v>9.4435606002807617E-6</v>
      </c>
      <c r="GX211" s="1">
        <v>6.050358963012695E-5</v>
      </c>
      <c r="GY211" s="1">
        <v>0</v>
      </c>
      <c r="GZ211" s="1">
        <v>4.4174201965332033E-5</v>
      </c>
      <c r="HA211" s="1">
        <v>1.4392016410827636E-5</v>
      </c>
      <c r="HB211" s="1">
        <v>5.1923004150390627E-5</v>
      </c>
      <c r="HC211" s="1">
        <v>2.6730649948120118E-5</v>
      </c>
      <c r="HD211" s="1">
        <v>4.4018891607112652E-6</v>
      </c>
      <c r="HE211" s="1">
        <v>2.4987855754969369E-6</v>
      </c>
      <c r="HF211" s="1">
        <v>2.6538110213263435E-6</v>
      </c>
      <c r="HG211" s="1">
        <v>2.330044367620756E-6</v>
      </c>
      <c r="HH211" s="1">
        <v>2.0996750157792122E-7</v>
      </c>
      <c r="HI211" s="1">
        <v>1.3071333802363369E-6</v>
      </c>
      <c r="HJ211" s="1">
        <v>3.0876157315797173E-6</v>
      </c>
      <c r="HK211" s="1">
        <v>1.4078632437071409E-6</v>
      </c>
      <c r="HL211" s="1">
        <v>1.2291454875376075E-6</v>
      </c>
      <c r="HM211" s="1">
        <v>1.0327813776093536E-6</v>
      </c>
      <c r="HN211" s="1">
        <v>2.0375670956564136E-6</v>
      </c>
      <c r="HO211" s="1">
        <v>2.0653954634982039E-6</v>
      </c>
      <c r="HP211" s="1">
        <v>7.413769855920691E-7</v>
      </c>
      <c r="HQ211" s="1">
        <v>4.1899812738411129E-6</v>
      </c>
      <c r="HR211" s="1">
        <v>4.7208205110862611E-6</v>
      </c>
      <c r="HS211" s="1">
        <v>2.947027142764063E-6</v>
      </c>
      <c r="HT211" s="1">
        <v>1.1148106083273887E-6</v>
      </c>
      <c r="HU211" s="1">
        <v>6.0940428554974732E-6</v>
      </c>
      <c r="HV211" s="1">
        <v>3.6305414088689876E-7</v>
      </c>
      <c r="HW211" s="1">
        <v>3.5891786599240732E-6</v>
      </c>
      <c r="HX211" s="1">
        <v>7.4389743809446053E-6</v>
      </c>
      <c r="HY211" s="1">
        <v>2.1418894643720703E-6</v>
      </c>
      <c r="HZ211" s="1">
        <v>3.3825029622385047E-6</v>
      </c>
      <c r="IA211" s="1">
        <v>4.4122910237820181E-7</v>
      </c>
      <c r="IB211" s="1">
        <v>4.7078198953022367E-7</v>
      </c>
      <c r="IC211" s="1">
        <v>3.9962289180111843E-6</v>
      </c>
      <c r="ID211" s="1">
        <v>4.025604034425701E-6</v>
      </c>
      <c r="IE211" s="1">
        <v>2.1398118115329353E-5</v>
      </c>
      <c r="IF211" s="1">
        <v>2.842924234952079E-6</v>
      </c>
      <c r="IG211" s="1">
        <v>7.9939416663837627E-6</v>
      </c>
      <c r="IH211" s="1">
        <v>3.8149759153401277E-6</v>
      </c>
      <c r="II211" s="1">
        <v>7.7411151156411499E-6</v>
      </c>
      <c r="IJ211" s="1">
        <v>2.3475635877402966E-6</v>
      </c>
      <c r="IK211" s="1">
        <v>8.5052363636787048E-6</v>
      </c>
      <c r="IL211" s="1">
        <v>2.002993286978861E-7</v>
      </c>
    </row>
    <row r="212" spans="1:246" x14ac:dyDescent="0.15">
      <c r="A212" s="1" t="s">
        <v>210</v>
      </c>
      <c r="B212" s="1">
        <v>6.1820902513267358E-3</v>
      </c>
      <c r="C212" s="1">
        <v>3.9473314586538832E-5</v>
      </c>
      <c r="D212" s="1">
        <v>2.7300392271774436E-2</v>
      </c>
      <c r="E212" s="1">
        <v>4.218954570431139E-4</v>
      </c>
      <c r="F212" s="1">
        <v>3.7966816762507517E-5</v>
      </c>
      <c r="G212" s="1">
        <v>1.2558078192082781E-3</v>
      </c>
      <c r="H212" s="1">
        <v>5.7647222380610599E-4</v>
      </c>
      <c r="I212" s="1">
        <v>2.5189830701446428E-5</v>
      </c>
      <c r="J212" s="1">
        <v>2.2653061309423417E-4</v>
      </c>
      <c r="K212" s="1">
        <v>3.0998654606239728E-4</v>
      </c>
      <c r="L212" s="1">
        <v>2.222834214737117E-5</v>
      </c>
      <c r="M212" s="1">
        <v>4.13562703827769E-5</v>
      </c>
      <c r="N212" s="1">
        <v>1.9409669924048906E-5</v>
      </c>
      <c r="O212" s="1">
        <v>1.6860345899314862E-5</v>
      </c>
      <c r="P212" s="1">
        <v>1.6320428743182226E-5</v>
      </c>
      <c r="Q212" s="1">
        <v>3.2895875675411669E-4</v>
      </c>
      <c r="R212" s="1">
        <v>8.8391793976367442E-5</v>
      </c>
      <c r="S212" s="1">
        <v>1.8851186610227376E-4</v>
      </c>
      <c r="T212" s="1">
        <v>3.5276672534330058E-5</v>
      </c>
      <c r="U212" s="1">
        <v>6.7258330510877476E-4</v>
      </c>
      <c r="V212" s="1">
        <v>4.2683092017437724E-4</v>
      </c>
      <c r="W212" s="1">
        <v>2.1578337050406097E-3</v>
      </c>
      <c r="X212" s="1">
        <v>2.3485994043169084E-5</v>
      </c>
      <c r="Y212" s="1">
        <v>4.5211457499530682E-5</v>
      </c>
      <c r="Z212" s="1">
        <v>3.7163777762473061E-6</v>
      </c>
      <c r="AA212" s="1">
        <v>3.9936967606942702E-5</v>
      </c>
      <c r="AB212" s="1">
        <v>9.887830675394476E-6</v>
      </c>
      <c r="AC212" s="1">
        <v>2.3522444115320518E-5</v>
      </c>
      <c r="AD212" s="1">
        <v>2.4042244856863277E-4</v>
      </c>
      <c r="AE212" s="1">
        <v>8.0171424050225451E-5</v>
      </c>
      <c r="AF212" s="1">
        <v>5.742908878732288E-4</v>
      </c>
      <c r="AG212" s="1">
        <v>9.0660546077700802E-5</v>
      </c>
      <c r="AH212" s="1">
        <v>5.4493281346146359E-4</v>
      </c>
      <c r="AI212" s="1">
        <v>2.7584006029824211E-4</v>
      </c>
      <c r="AJ212" s="1">
        <v>1.3937748404472939E-4</v>
      </c>
      <c r="AK212" s="1">
        <v>8.9312664020817743E-3</v>
      </c>
      <c r="AL212" s="1">
        <v>3.4423154129641049E-4</v>
      </c>
      <c r="AM212" s="1">
        <v>1.8672861941715121E-2</v>
      </c>
      <c r="AN212" s="1">
        <v>4.3843239356098161E-3</v>
      </c>
      <c r="AO212" s="1">
        <v>9.1844427429000762E-4</v>
      </c>
      <c r="AP212" s="1">
        <v>4.6072258384479954E-3</v>
      </c>
      <c r="AQ212" s="1">
        <v>1.7415633944601642E-3</v>
      </c>
      <c r="AR212" s="1">
        <v>2.0093656679713531E-3</v>
      </c>
      <c r="AS212" s="1">
        <v>2.1528644655377915E-3</v>
      </c>
      <c r="AT212" s="1">
        <v>1.9738704854005288E-3</v>
      </c>
      <c r="AU212" s="1">
        <v>6.3221601545412342E-5</v>
      </c>
      <c r="AV212" s="1">
        <v>3.4081566790712401E-5</v>
      </c>
      <c r="AW212" s="1">
        <v>1.7056512739145966E-5</v>
      </c>
      <c r="AX212" s="1">
        <v>1.5356924317038213E-5</v>
      </c>
      <c r="AY212" s="1">
        <v>8.1447508128524999E-6</v>
      </c>
      <c r="AZ212" s="1">
        <v>5.5266187363889297E-4</v>
      </c>
      <c r="BA212" s="1">
        <v>8.5165852964046699E-6</v>
      </c>
      <c r="BB212" s="1">
        <v>1.3719768849148296E-3</v>
      </c>
      <c r="BC212" s="1">
        <v>0</v>
      </c>
      <c r="BD212" s="1">
        <v>2.3428690911262826E-5</v>
      </c>
      <c r="BE212" s="1">
        <v>2.8241846574968699E-5</v>
      </c>
      <c r="BF212" s="1">
        <v>1.3529106060199587E-3</v>
      </c>
      <c r="BG212" s="1">
        <v>5.809200550423441E-6</v>
      </c>
      <c r="BH212" s="1">
        <v>1.8362779901988617E-5</v>
      </c>
      <c r="BI212" s="1">
        <v>7.5271978828823198E-7</v>
      </c>
      <c r="BJ212" s="1">
        <v>4.4442834491467752E-4</v>
      </c>
      <c r="BK212" s="1">
        <v>3.3533127081044157E-7</v>
      </c>
      <c r="BL212" s="1">
        <v>1.5445515025677483E-5</v>
      </c>
      <c r="BM212" s="1">
        <v>1.4415782233618662E-6</v>
      </c>
      <c r="BN212" s="1">
        <v>3.4942886793172876E-4</v>
      </c>
      <c r="BO212" s="1">
        <v>1.7012853364906393E-6</v>
      </c>
      <c r="BP212" s="1">
        <v>5.1391916150675291E-5</v>
      </c>
      <c r="BQ212" s="1">
        <v>9.9122204925944572E-5</v>
      </c>
      <c r="BR212" s="1">
        <v>1.5674702709212346E-4</v>
      </c>
      <c r="BS212" s="1">
        <v>0</v>
      </c>
      <c r="BT212" s="1">
        <v>1.6672636014378244E-3</v>
      </c>
      <c r="BU212" s="1">
        <v>2.3250414934955814E-6</v>
      </c>
      <c r="BV212" s="1">
        <v>7.7676137495166437E-3</v>
      </c>
      <c r="BW212" s="1">
        <v>4.493387364750285E-5</v>
      </c>
      <c r="BX212" s="1">
        <v>5.7528655270569473E-6</v>
      </c>
      <c r="BY212" s="1">
        <v>5.1198859549345718E-4</v>
      </c>
      <c r="BZ212" s="1">
        <v>1.0710145554205513E-5</v>
      </c>
      <c r="CA212" s="1">
        <v>8.0789289518037321E-7</v>
      </c>
      <c r="CB212" s="1">
        <v>8.2890892051676505E-5</v>
      </c>
      <c r="CC212" s="1">
        <v>2.1621039791215878E-4</v>
      </c>
      <c r="CD212" s="1">
        <v>5.8952467445578805E-6</v>
      </c>
      <c r="CE212" s="1">
        <v>5.2974976437326832E-6</v>
      </c>
      <c r="CF212" s="1">
        <v>3.1088537614557294E-6</v>
      </c>
      <c r="CG212" s="1">
        <v>6.5755090704160593E-6</v>
      </c>
      <c r="CH212" s="1">
        <v>3.0449785314191909E-6</v>
      </c>
      <c r="CI212" s="1">
        <v>7.0146937357486378E-5</v>
      </c>
      <c r="CJ212" s="1">
        <v>2.8735647344597649E-6</v>
      </c>
      <c r="CK212" s="1">
        <v>1.1976293660777229E-4</v>
      </c>
      <c r="CL212" s="1">
        <v>1.0742294452263797E-6</v>
      </c>
      <c r="CM212" s="1">
        <v>6.7906671878226703E-6</v>
      </c>
      <c r="CN212" s="1">
        <v>8.3234178353469593E-6</v>
      </c>
      <c r="CO212" s="1">
        <v>8.6675479827036579E-4</v>
      </c>
      <c r="CP212" s="1">
        <v>1.9979454035919841E-6</v>
      </c>
      <c r="CQ212" s="1">
        <v>7.4923216011117894E-7</v>
      </c>
      <c r="CR212" s="1">
        <v>1.9960884159397664E-6</v>
      </c>
      <c r="CS212" s="1">
        <v>1.2569144715789661E-6</v>
      </c>
      <c r="CT212" s="1">
        <v>5.5820114733622418E-6</v>
      </c>
      <c r="CU212" s="1">
        <v>2.2459647762431757E-5</v>
      </c>
      <c r="CV212" s="1">
        <v>9.7195360478030794E-7</v>
      </c>
      <c r="CW212" s="1">
        <v>1.6748769180667296E-5</v>
      </c>
      <c r="CX212" s="1">
        <v>1.0225107441249642E-4</v>
      </c>
      <c r="CY212" s="1">
        <v>1.3396640229093943E-5</v>
      </c>
      <c r="CZ212" s="1">
        <v>9.2751818864945219E-5</v>
      </c>
      <c r="DA212" s="1">
        <v>8.127094926817539E-5</v>
      </c>
      <c r="DB212" s="1">
        <v>0</v>
      </c>
      <c r="DC212" s="1">
        <v>5.7749753487144981E-3</v>
      </c>
      <c r="DD212" s="1">
        <v>7.7486138531804121E-6</v>
      </c>
      <c r="DE212" s="1">
        <v>2.0561409376448944E-2</v>
      </c>
      <c r="DF212" s="1">
        <v>1.4257810755043004E-4</v>
      </c>
      <c r="DG212" s="1">
        <v>8.5777123717879904E-7</v>
      </c>
      <c r="DH212" s="1">
        <v>8.4024211883470862E-4</v>
      </c>
      <c r="DI212" s="1">
        <v>2.9935289737867648E-4</v>
      </c>
      <c r="DJ212" s="1">
        <v>4.9260341771587261E-6</v>
      </c>
      <c r="DK212" s="1">
        <v>3.8818076542689733E-4</v>
      </c>
      <c r="DL212" s="1">
        <v>2.1300487752392051E-4</v>
      </c>
      <c r="DM212" s="1">
        <v>5.8186128006927903E-6</v>
      </c>
      <c r="DN212" s="1">
        <v>6.6123595723952568E-6</v>
      </c>
      <c r="DO212" s="1">
        <v>3.8710638965791329E-6</v>
      </c>
      <c r="DP212" s="1">
        <v>7.1895461880050515E-6</v>
      </c>
      <c r="DQ212" s="1">
        <v>9.2076383702981596E-6</v>
      </c>
      <c r="DR212" s="1">
        <v>4.0000657873960959E-5</v>
      </c>
      <c r="DS212" s="1">
        <v>8.204524640791212E-7</v>
      </c>
      <c r="DT212" s="1">
        <v>1.2218873301405184E-4</v>
      </c>
      <c r="DU212" s="1">
        <v>1.096260262762559E-6</v>
      </c>
      <c r="DV212" s="1">
        <v>1.5621945695723637E-5</v>
      </c>
      <c r="DW212" s="1">
        <v>3.2436269477467147E-4</v>
      </c>
      <c r="DX212" s="1">
        <v>3.5614161811597543E-3</v>
      </c>
      <c r="DY212" s="1">
        <v>2.2022981115514994E-6</v>
      </c>
      <c r="DZ212" s="1">
        <v>1.643905375722503E-6</v>
      </c>
      <c r="EA212" s="1">
        <v>5.225469889878696E-7</v>
      </c>
      <c r="EB212" s="1">
        <v>3.66347032620979E-6</v>
      </c>
      <c r="EC212" s="1">
        <v>1.8593475265291975E-5</v>
      </c>
      <c r="ED212" s="1">
        <v>1.40506792149016E-5</v>
      </c>
      <c r="EE212" s="1">
        <v>3.877683319836683E-5</v>
      </c>
      <c r="EF212" s="1">
        <v>2.4018837213143706E-4</v>
      </c>
      <c r="EG212" s="1">
        <v>3.0730134372886883E-4</v>
      </c>
      <c r="EH212" s="1">
        <v>4.805730272931837E-5</v>
      </c>
      <c r="EI212" s="1">
        <v>1.223853825209741E-4</v>
      </c>
      <c r="EJ212" s="1">
        <v>1.4839789581008459E-4</v>
      </c>
      <c r="EK212" s="1">
        <v>2.5195629669059168E-7</v>
      </c>
      <c r="EL212" s="1">
        <v>2.600136723014926E-4</v>
      </c>
      <c r="EM212" s="1">
        <v>1.5415851223928051E-7</v>
      </c>
      <c r="EN212" s="1">
        <v>1.952897390519615E-3</v>
      </c>
      <c r="EO212" s="1">
        <v>6.5582169293291748E-6</v>
      </c>
      <c r="EP212" s="1">
        <v>1.0305247346623025E-6</v>
      </c>
      <c r="EQ212" s="1">
        <v>3.957486143955374E-4</v>
      </c>
      <c r="ER212" s="1">
        <v>5.7834728409901944E-5</v>
      </c>
      <c r="ES212" s="1">
        <v>2.0856230065965064E-7</v>
      </c>
      <c r="ET212" s="1">
        <v>5.625759229429127E-6</v>
      </c>
      <c r="EU212" s="1">
        <v>2.3684633283242699E-4</v>
      </c>
      <c r="EV212" s="1">
        <v>6.3184499540147952E-7</v>
      </c>
      <c r="EW212" s="1">
        <v>2.4658779620037094E-6</v>
      </c>
      <c r="EX212" s="1">
        <v>9.4492110252977077E-7</v>
      </c>
      <c r="EY212" s="1">
        <v>4.1680676025184798E-6</v>
      </c>
      <c r="EZ212" s="1">
        <v>1.0149228087665919E-4</v>
      </c>
      <c r="FA212" s="1">
        <v>2.5135630968507607E-6</v>
      </c>
      <c r="FB212" s="1">
        <v>1.9857201288805912E-7</v>
      </c>
      <c r="FC212" s="1">
        <v>1.3643249316567475E-6</v>
      </c>
      <c r="FD212" s="1">
        <v>1.061211407294349E-5</v>
      </c>
      <c r="FE212" s="1">
        <v>2.4321015058357596E-5</v>
      </c>
      <c r="FF212" s="1">
        <v>2.4009925823163613E-5</v>
      </c>
      <c r="FG212" s="1">
        <v>1.1386322121935538E-4</v>
      </c>
      <c r="FH212" s="1">
        <v>3.9741219802090201E-7</v>
      </c>
      <c r="FI212" s="1">
        <v>3.9340548694302164E-7</v>
      </c>
      <c r="FJ212" s="1">
        <v>3.3759489534713794E-7</v>
      </c>
      <c r="FK212" s="1">
        <v>9.0321150550880698E-7</v>
      </c>
      <c r="FL212" s="1">
        <v>5.0691559698873669E-7</v>
      </c>
      <c r="FM212" s="1">
        <v>1.4498172109581864E-6</v>
      </c>
      <c r="FN212" s="1">
        <v>2.9808391313950503E-6</v>
      </c>
      <c r="FO212" s="1">
        <v>1.4385823011398315E-6</v>
      </c>
      <c r="FP212" s="1">
        <v>2.4740825145341042E-5</v>
      </c>
      <c r="FQ212" s="1">
        <v>4.2204893032637861E-7</v>
      </c>
      <c r="FR212" s="1">
        <v>4.822247369182237E-7</v>
      </c>
      <c r="FS212" s="1">
        <v>1.4132632595541149E-6</v>
      </c>
      <c r="FT212" s="1">
        <v>4.7565121492474385E-9</v>
      </c>
      <c r="FU212" s="1">
        <v>2.1157349886110483E-4</v>
      </c>
      <c r="FV212" s="1">
        <v>8.0285828210886284E-6</v>
      </c>
      <c r="FW212" s="1">
        <v>1.0662303417268222E-3</v>
      </c>
      <c r="FX212" s="1">
        <v>1.7290911710675253E-5</v>
      </c>
      <c r="FY212" s="1">
        <v>2.0524893246087961E-6</v>
      </c>
      <c r="FZ212" s="1">
        <v>4.2862243095993751E-5</v>
      </c>
      <c r="GA212" s="1">
        <v>6.3941109623300609E-6</v>
      </c>
      <c r="GB212" s="1">
        <v>3.9332170304260217E-7</v>
      </c>
      <c r="GC212" s="1">
        <v>2.5134728103101543E-5</v>
      </c>
      <c r="GD212" s="1">
        <v>4.242615135458301E-4</v>
      </c>
      <c r="GE212" s="1">
        <v>2.6482653263956308E-6</v>
      </c>
      <c r="GF212" s="1">
        <v>4.7450170725384452E-7</v>
      </c>
      <c r="GG212" s="1">
        <v>1.3338021260598904E-6</v>
      </c>
      <c r="GH212" s="1">
        <v>1.6219552766261292E-6</v>
      </c>
      <c r="GI212" s="1">
        <v>1.4625289560446926E-4</v>
      </c>
      <c r="GJ212" s="1">
        <v>3.9967924742499654E-6</v>
      </c>
      <c r="GK212" s="1">
        <v>1.6150464836907835E-6</v>
      </c>
      <c r="GL212" s="1">
        <v>1.1823644897754237E-5</v>
      </c>
      <c r="GM212" s="1">
        <v>1.7471455821963864E-6</v>
      </c>
      <c r="GN212" s="1">
        <v>1.8598373779659561E-6</v>
      </c>
      <c r="GO212" s="1">
        <v>8.9708762767219155E-7</v>
      </c>
      <c r="GP212" s="1">
        <v>1.0199987988963588E-4</v>
      </c>
      <c r="GQ212" s="1">
        <v>9.2240978673100471E-5</v>
      </c>
      <c r="GR212" s="1">
        <v>1.2372620886957832E-5</v>
      </c>
      <c r="GS212" s="1">
        <v>1.2093783378601074E-5</v>
      </c>
      <c r="GT212" s="1">
        <v>8.4554511308670044E-7</v>
      </c>
      <c r="GU212" s="1">
        <v>4.4894873243001249E-7</v>
      </c>
      <c r="GV212" s="1">
        <v>2.2055014687777991E-6</v>
      </c>
      <c r="GW212" s="1">
        <v>2.6199930637593637E-7</v>
      </c>
      <c r="GX212" s="1">
        <v>8.2970466613769535E-6</v>
      </c>
      <c r="GY212" s="1">
        <v>8.5507528075347137E-11</v>
      </c>
      <c r="GZ212" s="1">
        <v>9.9454666112381874E-6</v>
      </c>
      <c r="HA212" s="1">
        <v>1.5003981720465039E-5</v>
      </c>
      <c r="HB212" s="1">
        <v>2.8168868687608138E-6</v>
      </c>
      <c r="HC212" s="1">
        <v>8.7126764566456989E-6</v>
      </c>
      <c r="HD212" s="1">
        <v>0.29203407138531678</v>
      </c>
      <c r="HE212" s="1">
        <v>2.0174484509939833E-3</v>
      </c>
      <c r="HF212" s="1">
        <v>0.6582416120067125</v>
      </c>
      <c r="HG212" s="1">
        <v>3.2474124978958685E-2</v>
      </c>
      <c r="HH212" s="1">
        <v>6.7207329300638689E-3</v>
      </c>
      <c r="HI212" s="1">
        <v>3.5325565840082299E-2</v>
      </c>
      <c r="HJ212" s="1">
        <v>1.757389752258345E-2</v>
      </c>
      <c r="HK212" s="1">
        <v>4.1848678778479325E-3</v>
      </c>
      <c r="HL212" s="1">
        <v>7.9749503646164739E-3</v>
      </c>
      <c r="HM212" s="1">
        <v>6.5445765942257648E-3</v>
      </c>
      <c r="HN212" s="1">
        <v>7.7911960373588354E-4</v>
      </c>
      <c r="HO212" s="1">
        <v>3.0902789850511625E-4</v>
      </c>
      <c r="HP212" s="1">
        <v>1.6357477844116948E-4</v>
      </c>
      <c r="HQ212" s="1">
        <v>1.728205151773582E-4</v>
      </c>
      <c r="HR212" s="1">
        <v>1.9852941636570279E-4</v>
      </c>
      <c r="HS212" s="1">
        <v>5.7122829558500709E-3</v>
      </c>
      <c r="HT212" s="1">
        <v>2.0946925806863785E-4</v>
      </c>
      <c r="HU212" s="1">
        <v>2.8695539622177434E-2</v>
      </c>
      <c r="HV212" s="1">
        <v>2.500437777484624E-4</v>
      </c>
      <c r="HW212" s="1">
        <v>1.143343635838228E-2</v>
      </c>
      <c r="HX212" s="1">
        <v>7.732394947056717E-3</v>
      </c>
      <c r="HY212" s="1">
        <v>7.1593982533756442E-2</v>
      </c>
      <c r="HZ212" s="1">
        <v>6.7241961353545869E-3</v>
      </c>
      <c r="IA212" s="1">
        <v>5.771239807576928E-5</v>
      </c>
      <c r="IB212" s="1">
        <v>8.2834492152195435E-5</v>
      </c>
      <c r="IC212" s="1">
        <v>4.9155526273591188E-3</v>
      </c>
      <c r="ID212" s="1">
        <v>2.6348949695077361E-4</v>
      </c>
      <c r="IE212" s="1">
        <v>7.4976118896765982E-4</v>
      </c>
      <c r="IF212" s="1">
        <v>2.7511394347654811E-3</v>
      </c>
      <c r="IG212" s="1">
        <v>4.8466439524160812E-3</v>
      </c>
      <c r="IH212" s="1">
        <v>4.3174266074215662E-3</v>
      </c>
      <c r="II212" s="1">
        <v>9.6659707727049498E-3</v>
      </c>
      <c r="IJ212" s="1">
        <v>4.6225230225657686E-3</v>
      </c>
      <c r="IK212" s="1">
        <v>3.9924733707942632E-3</v>
      </c>
      <c r="IL212" s="1">
        <v>8.3281397211827121E-6</v>
      </c>
    </row>
    <row r="213" spans="1:246" x14ac:dyDescent="0.15">
      <c r="A213" s="1" t="s">
        <v>211</v>
      </c>
      <c r="B213" s="1">
        <v>3.8053279431280986E-4</v>
      </c>
      <c r="C213" s="1">
        <v>5.902333202373912E-3</v>
      </c>
      <c r="D213" s="1">
        <v>8.1302592638839198E-4</v>
      </c>
      <c r="E213" s="1">
        <v>2.37061805835143E-4</v>
      </c>
      <c r="F213" s="1">
        <v>5.7280561288916287E-6</v>
      </c>
      <c r="G213" s="1">
        <v>4.5960053327632695E-5</v>
      </c>
      <c r="H213" s="1">
        <v>5.3201392570064756E-4</v>
      </c>
      <c r="I213" s="1">
        <v>0.18742804605789146</v>
      </c>
      <c r="J213" s="1">
        <v>6.550061380706732E-3</v>
      </c>
      <c r="K213" s="1">
        <v>2.2598561163620037E-4</v>
      </c>
      <c r="L213" s="1">
        <v>4.909347759113631E-3</v>
      </c>
      <c r="M213" s="1">
        <v>3.0553369600529425E-2</v>
      </c>
      <c r="N213" s="1">
        <v>3.540814025488718E-4</v>
      </c>
      <c r="O213" s="1">
        <v>3.108841491807797E-4</v>
      </c>
      <c r="P213" s="1">
        <v>4.7159331192849879E-4</v>
      </c>
      <c r="Q213" s="1">
        <v>1.0534379174291669E-3</v>
      </c>
      <c r="R213" s="1">
        <v>8.3774183789501577E-2</v>
      </c>
      <c r="S213" s="1">
        <v>5.9210140915663886E-3</v>
      </c>
      <c r="T213" s="1">
        <v>3.009245614399946E-5</v>
      </c>
      <c r="U213" s="1">
        <v>4.3669112239128782E-4</v>
      </c>
      <c r="V213" s="1">
        <v>1.7371201009259272E-4</v>
      </c>
      <c r="W213" s="1">
        <v>1.1595210560477397E-4</v>
      </c>
      <c r="X213" s="1">
        <v>2.1914351523640783E-4</v>
      </c>
      <c r="Y213" s="1">
        <v>4.1607834132679185E-5</v>
      </c>
      <c r="Z213" s="1">
        <v>3.7299943367203937E-5</v>
      </c>
      <c r="AA213" s="1">
        <v>1.9436876327309395E-4</v>
      </c>
      <c r="AB213" s="1">
        <v>2.8011026511517648E-5</v>
      </c>
      <c r="AC213" s="1">
        <v>3.927902872565519E-5</v>
      </c>
      <c r="AD213" s="1">
        <v>2.0375932276453079E-4</v>
      </c>
      <c r="AE213" s="1">
        <v>1.6001288917111343E-4</v>
      </c>
      <c r="AF213" s="1">
        <v>3.5546445172482139E-4</v>
      </c>
      <c r="AG213" s="1">
        <v>5.7006343403289335E-5</v>
      </c>
      <c r="AH213" s="1">
        <v>9.4036112715137305E-5</v>
      </c>
      <c r="AI213" s="1">
        <v>1.9938515325857741E-4</v>
      </c>
      <c r="AJ213" s="1">
        <v>9.3937561046807305E-7</v>
      </c>
      <c r="AK213" s="1">
        <v>1.0874511217897321E-4</v>
      </c>
      <c r="AL213" s="1">
        <v>1.4969827490740819E-2</v>
      </c>
      <c r="AM213" s="1">
        <v>1.0091151395174422E-3</v>
      </c>
      <c r="AN213" s="1">
        <v>7.4683417182404396E-4</v>
      </c>
      <c r="AO213" s="1">
        <v>2.6656856300781925E-4</v>
      </c>
      <c r="AP213" s="1">
        <v>1.6856829874915621E-4</v>
      </c>
      <c r="AQ213" s="1">
        <v>3.520867614323147E-4</v>
      </c>
      <c r="AR213" s="1">
        <v>0.10623319987408622</v>
      </c>
      <c r="AS213" s="1">
        <v>3.447140083191097E-2</v>
      </c>
      <c r="AT213" s="1">
        <v>9.9201336554861344E-4</v>
      </c>
      <c r="AU213" s="1">
        <v>9.1293864101796574E-3</v>
      </c>
      <c r="AV213" s="1">
        <v>0.13425569325674064</v>
      </c>
      <c r="AW213" s="1">
        <v>2.768070940548571E-3</v>
      </c>
      <c r="AX213" s="1">
        <v>1.6580244766724705E-3</v>
      </c>
      <c r="AY213" s="1">
        <v>8.0653504304166435E-4</v>
      </c>
      <c r="AZ213" s="1">
        <v>1.1549616198319395E-4</v>
      </c>
      <c r="BA213" s="1">
        <v>2.0044389073289558E-2</v>
      </c>
      <c r="BB213" s="1">
        <v>1.9781074526373098E-3</v>
      </c>
      <c r="BC213" s="1">
        <v>0</v>
      </c>
      <c r="BD213" s="1">
        <v>2.5509152650251586E-5</v>
      </c>
      <c r="BE213" s="1">
        <v>6.3682622888905273E-6</v>
      </c>
      <c r="BF213" s="1">
        <v>6.7614205308250629E-4</v>
      </c>
      <c r="BG213" s="1">
        <v>1.3768470092380275E-3</v>
      </c>
      <c r="BH213" s="1">
        <v>1.4461044657735513E-4</v>
      </c>
      <c r="BI213" s="1">
        <v>1.7700929659787235E-5</v>
      </c>
      <c r="BJ213" s="1">
        <v>3.3952862864582305E-5</v>
      </c>
      <c r="BK213" s="1">
        <v>4.4503733018844441E-6</v>
      </c>
      <c r="BL213" s="1">
        <v>1.3864876011028311E-5</v>
      </c>
      <c r="BM213" s="1">
        <v>1.2068100601599932E-5</v>
      </c>
      <c r="BN213" s="1">
        <v>4.5004992799426325E-4</v>
      </c>
      <c r="BO213" s="1">
        <v>1.719837779958926E-4</v>
      </c>
      <c r="BP213" s="1">
        <v>9.7063296416975887E-5</v>
      </c>
      <c r="BQ213" s="1">
        <v>1.8073697987415903E-4</v>
      </c>
      <c r="BR213" s="1">
        <v>1.941115702648831E-4</v>
      </c>
      <c r="BS213" s="1">
        <v>0</v>
      </c>
      <c r="BT213" s="1">
        <v>1.9411998610696411E-5</v>
      </c>
      <c r="BU213" s="1">
        <v>1.2909996762716669E-2</v>
      </c>
      <c r="BV213" s="1">
        <v>1.0433747027151358E-5</v>
      </c>
      <c r="BW213" s="1">
        <v>1.483799347160233E-6</v>
      </c>
      <c r="BX213" s="1">
        <v>2.9036495739912563E-7</v>
      </c>
      <c r="BY213" s="1">
        <v>7.1960375042098532E-6</v>
      </c>
      <c r="BZ213" s="1">
        <v>6.1018151959256646E-4</v>
      </c>
      <c r="CA213" s="1">
        <v>8.6263685486219266E-2</v>
      </c>
      <c r="CB213" s="1">
        <v>3.2954428857696685E-3</v>
      </c>
      <c r="CC213" s="1">
        <v>1.9771269322348771E-4</v>
      </c>
      <c r="CD213" s="1">
        <v>7.2925834604579375E-3</v>
      </c>
      <c r="CE213" s="1">
        <v>3.777468513805099E-2</v>
      </c>
      <c r="CF213" s="1">
        <v>1.1602512313262388E-4</v>
      </c>
      <c r="CG213" s="1">
        <v>1.4051243575918836E-4</v>
      </c>
      <c r="CH213" s="1">
        <v>2.59489028739672E-4</v>
      </c>
      <c r="CI213" s="1">
        <v>1.3282631948593782E-4</v>
      </c>
      <c r="CJ213" s="1">
        <v>4.6432234619856634E-2</v>
      </c>
      <c r="CK213" s="1">
        <v>1.313713303691575E-2</v>
      </c>
      <c r="CL213" s="1">
        <v>3.2352994735497391E-6</v>
      </c>
      <c r="CM213" s="1">
        <v>1.2133823289655785E-5</v>
      </c>
      <c r="CN213" s="1">
        <v>6.0261247231046914E-6</v>
      </c>
      <c r="CO213" s="1">
        <v>2.3206828716619383E-4</v>
      </c>
      <c r="CP213" s="1">
        <v>2.5137386220809427E-5</v>
      </c>
      <c r="CQ213" s="1">
        <v>7.715412279714452E-6</v>
      </c>
      <c r="CR213" s="1">
        <v>5.4740739485258658E-6</v>
      </c>
      <c r="CS213" s="1">
        <v>1.2482272856172045E-6</v>
      </c>
      <c r="CT213" s="1">
        <v>9.5101151129940488E-7</v>
      </c>
      <c r="CU213" s="1">
        <v>2.1003075239490999E-6</v>
      </c>
      <c r="CV213" s="1">
        <v>1.3797064103492176E-6</v>
      </c>
      <c r="CW213" s="1">
        <v>2.8811310078017413E-5</v>
      </c>
      <c r="CX213" s="1">
        <v>3.4334567015806778E-5</v>
      </c>
      <c r="CY213" s="1">
        <v>9.656370393560741E-6</v>
      </c>
      <c r="CZ213" s="1">
        <v>2.5757161929484501E-5</v>
      </c>
      <c r="DA213" s="1">
        <v>3.0359129792080592E-5</v>
      </c>
      <c r="DB213" s="1">
        <v>0</v>
      </c>
      <c r="DC213" s="1">
        <v>2.1326974740731264E-4</v>
      </c>
      <c r="DD213" s="1">
        <v>2.12394147948449E-2</v>
      </c>
      <c r="DE213" s="1">
        <v>9.5169427313268953E-5</v>
      </c>
      <c r="DF213" s="1">
        <v>1.6818917768367553E-5</v>
      </c>
      <c r="DG213" s="1">
        <v>1.0432804588663021E-7</v>
      </c>
      <c r="DH213" s="1">
        <v>1.5521456532845005E-5</v>
      </c>
      <c r="DI213" s="1">
        <v>1.8339921295782552E-4</v>
      </c>
      <c r="DJ213" s="1">
        <v>0.22863117596398463</v>
      </c>
      <c r="DK213" s="1">
        <v>3.8224301123065615E-3</v>
      </c>
      <c r="DL213" s="1">
        <v>8.5787788630676114E-5</v>
      </c>
      <c r="DM213" s="1">
        <v>8.2746822400900984E-4</v>
      </c>
      <c r="DN213" s="1">
        <v>2.295568286408168E-3</v>
      </c>
      <c r="DO213" s="1">
        <v>1.5547414052105365E-4</v>
      </c>
      <c r="DP213" s="1">
        <v>9.8395526364969198E-5</v>
      </c>
      <c r="DQ213" s="1">
        <v>4.0970575494845814E-4</v>
      </c>
      <c r="DR213" s="1">
        <v>4.8115411731457253E-5</v>
      </c>
      <c r="DS213" s="1">
        <v>3.1125302769137962E-2</v>
      </c>
      <c r="DT213" s="1">
        <v>1.3942222147805728E-3</v>
      </c>
      <c r="DU213" s="1">
        <v>2.7774896919732104E-5</v>
      </c>
      <c r="DV213" s="1">
        <v>2.8334917025771517E-4</v>
      </c>
      <c r="DW213" s="1">
        <v>1.9729846329398336E-4</v>
      </c>
      <c r="DX213" s="1">
        <v>3.9900572617207074E-4</v>
      </c>
      <c r="DY213" s="1">
        <v>1.5127090178495672E-3</v>
      </c>
      <c r="DZ213" s="1">
        <v>3.0870737600817014E-5</v>
      </c>
      <c r="EA213" s="1">
        <v>1.1341925370583642E-4</v>
      </c>
      <c r="EB213" s="1">
        <v>8.0494112315792075E-5</v>
      </c>
      <c r="EC213" s="1">
        <v>4.0569907725457495E-4</v>
      </c>
      <c r="ED213" s="1">
        <v>8.2754177774135257E-5</v>
      </c>
      <c r="EE213" s="1">
        <v>2.348308388650595E-4</v>
      </c>
      <c r="EF213" s="1">
        <v>7.4172516304976308E-4</v>
      </c>
      <c r="EG213" s="1">
        <v>7.5463340570522033E-3</v>
      </c>
      <c r="EH213" s="1">
        <v>4.2980669783343241E-5</v>
      </c>
      <c r="EI213" s="1">
        <v>3.0648068510158623E-4</v>
      </c>
      <c r="EJ213" s="1">
        <v>2.7580586272834482E-4</v>
      </c>
      <c r="EK213" s="1">
        <v>1.6622818150518202E-8</v>
      </c>
      <c r="EL213" s="1">
        <v>1.8577903820101331E-6</v>
      </c>
      <c r="EM213" s="1">
        <v>5.2188604239110992E-5</v>
      </c>
      <c r="EN213" s="1">
        <v>1.7871016509003971E-5</v>
      </c>
      <c r="EO213" s="1">
        <v>8.78309851275346E-8</v>
      </c>
      <c r="EP213" s="1">
        <v>2.5266106934308162E-9</v>
      </c>
      <c r="EQ213" s="1">
        <v>5.4987975881811264E-8</v>
      </c>
      <c r="ER213" s="1">
        <v>1.6884757280349732E-6</v>
      </c>
      <c r="ES213" s="1">
        <v>3.5550925233654271E-3</v>
      </c>
      <c r="ET213" s="1">
        <v>1.5189420074007145E-4</v>
      </c>
      <c r="EU213" s="1">
        <v>6.0506023788463876E-6</v>
      </c>
      <c r="EV213" s="1">
        <v>2.242850354961294E-4</v>
      </c>
      <c r="EW213" s="1">
        <v>6.2513849925187483E-5</v>
      </c>
      <c r="EX213" s="1">
        <v>2.4505692171095535E-6</v>
      </c>
      <c r="EY213" s="1">
        <v>1.0347461728246524E-6</v>
      </c>
      <c r="EZ213" s="1">
        <v>1.0208845571422768E-5</v>
      </c>
      <c r="FA213" s="1">
        <v>1.8121469574270277E-5</v>
      </c>
      <c r="FB213" s="1">
        <v>1.7203836151364145E-5</v>
      </c>
      <c r="FC213" s="1">
        <v>4.9113438143172645E-5</v>
      </c>
      <c r="FD213" s="1">
        <v>2.8869960885277914E-8</v>
      </c>
      <c r="FE213" s="1">
        <v>6.6167216015871745E-8</v>
      </c>
      <c r="FF213" s="1">
        <v>6.5324742108721987E-8</v>
      </c>
      <c r="FG213" s="1">
        <v>8.9504364716264628E-8</v>
      </c>
      <c r="FH213" s="1">
        <v>2.0097215999257192E-8</v>
      </c>
      <c r="FI213" s="1">
        <v>8.426307081187988E-9</v>
      </c>
      <c r="FJ213" s="1">
        <v>2.7547985283498829E-8</v>
      </c>
      <c r="FK213" s="1">
        <v>2.7431104971886334E-8</v>
      </c>
      <c r="FL213" s="1">
        <v>3.208959773847089E-8</v>
      </c>
      <c r="FM213" s="1">
        <v>2.4580815015316004E-8</v>
      </c>
      <c r="FN213" s="1">
        <v>1.6067714938371379E-8</v>
      </c>
      <c r="FO213" s="1">
        <v>8.081589639186859E-8</v>
      </c>
      <c r="FP213" s="1">
        <v>4.6395679232090393E-7</v>
      </c>
      <c r="FQ213" s="1">
        <v>6.4328869650354022E-9</v>
      </c>
      <c r="FR213" s="1">
        <v>1.4079033888786333E-8</v>
      </c>
      <c r="FS213" s="1">
        <v>7.8211999364045399E-8</v>
      </c>
      <c r="FT213" s="1">
        <v>1.6429257973858592E-9</v>
      </c>
      <c r="FU213" s="1">
        <v>2.262086955067325E-5</v>
      </c>
      <c r="FV213" s="1">
        <v>4.2328464137543427E-5</v>
      </c>
      <c r="FW213" s="1">
        <v>9.2332470700442683E-6</v>
      </c>
      <c r="FX213" s="1">
        <v>1.3042006442317062E-6</v>
      </c>
      <c r="FY213" s="1">
        <v>1.0415237740594129E-7</v>
      </c>
      <c r="FZ213" s="1">
        <v>1.2743840049447081E-7</v>
      </c>
      <c r="GA213" s="1">
        <v>6.7397700855508446E-7</v>
      </c>
      <c r="GB213" s="1">
        <v>5.3647023750309211E-3</v>
      </c>
      <c r="GC213" s="1">
        <v>5.3974724871470785E-5</v>
      </c>
      <c r="GD213" s="1">
        <v>9.8746577567235916E-6</v>
      </c>
      <c r="GE213" s="1">
        <v>1.3892637083274823E-4</v>
      </c>
      <c r="GF213" s="1">
        <v>3.4432423925673447E-5</v>
      </c>
      <c r="GG213" s="1">
        <v>4.0868580248169082E-6</v>
      </c>
      <c r="GH213" s="1">
        <v>1.7188648628872958E-6</v>
      </c>
      <c r="GI213" s="1">
        <v>2.8622100410959258E-6</v>
      </c>
      <c r="GJ213" s="1">
        <v>6.1521430511304841E-6</v>
      </c>
      <c r="GK213" s="1">
        <v>5.6605592259292305E-4</v>
      </c>
      <c r="GL213" s="1">
        <v>5.4532674498413244E-5</v>
      </c>
      <c r="GM213" s="1">
        <v>1.2613545383826856E-6</v>
      </c>
      <c r="GN213" s="1">
        <v>2.0543556461337503E-6</v>
      </c>
      <c r="GO213" s="1">
        <v>8.0064332036765087E-7</v>
      </c>
      <c r="GP213" s="1">
        <v>4.471299470310772E-6</v>
      </c>
      <c r="GQ213" s="1">
        <v>1.0777402347286602E-5</v>
      </c>
      <c r="GR213" s="1">
        <v>4.1984766188414306E-5</v>
      </c>
      <c r="GS213" s="1">
        <v>4.6582851634137155E-5</v>
      </c>
      <c r="GT213" s="1">
        <v>4.7315606069143587E-6</v>
      </c>
      <c r="GU213" s="1">
        <v>5.8104598790101412E-7</v>
      </c>
      <c r="GV213" s="1">
        <v>1.6933556948760597E-6</v>
      </c>
      <c r="GW213" s="1">
        <v>1.3233870412476577E-7</v>
      </c>
      <c r="GX213" s="1">
        <v>1.8071968078613282E-5</v>
      </c>
      <c r="GY213" s="1">
        <v>2.9834170614146061E-11</v>
      </c>
      <c r="GZ213" s="1">
        <v>3.364340243217511E-6</v>
      </c>
      <c r="HA213" s="1">
        <v>2.9350100975211933E-6</v>
      </c>
      <c r="HB213" s="1">
        <v>3.7275355674249232E-6</v>
      </c>
      <c r="HC213" s="1">
        <v>8.3743592180416756E-7</v>
      </c>
      <c r="HD213" s="1">
        <v>1.9514716397389102E-2</v>
      </c>
      <c r="HE213" s="1">
        <v>0.78412721450441714</v>
      </c>
      <c r="HF213" s="1">
        <v>2.3593219900497509E-2</v>
      </c>
      <c r="HG213" s="1">
        <v>7.5173004713882845E-3</v>
      </c>
      <c r="HH213" s="1">
        <v>1.0306005186891472E-3</v>
      </c>
      <c r="HI213" s="1">
        <v>5.0972343817019981E-3</v>
      </c>
      <c r="HJ213" s="1">
        <v>1.2851309737885976E-2</v>
      </c>
      <c r="HK213" s="1">
        <v>0.50889373089918477</v>
      </c>
      <c r="HL213" s="1">
        <v>0.1374572477864166</v>
      </c>
      <c r="HM213" s="1">
        <v>9.8737046543392239E-3</v>
      </c>
      <c r="HN213" s="1">
        <v>6.1732969886398439E-2</v>
      </c>
      <c r="HO213" s="1">
        <v>0.26061452039214295</v>
      </c>
      <c r="HP213" s="1">
        <v>1.1223141698151183E-2</v>
      </c>
      <c r="HQ213" s="1">
        <v>8.5151632811280714E-3</v>
      </c>
      <c r="HR213" s="1">
        <v>6.0689050995288395E-3</v>
      </c>
      <c r="HS213" s="1">
        <v>7.266186869761466E-3</v>
      </c>
      <c r="HT213" s="1">
        <v>0.28707269686323744</v>
      </c>
      <c r="HU213" s="1">
        <v>0.30807153851475894</v>
      </c>
      <c r="HV213" s="1">
        <v>3.9858076410139852E-4</v>
      </c>
      <c r="HW213" s="1">
        <v>5.7494221159883124E-3</v>
      </c>
      <c r="HX213" s="1">
        <v>8.6149138817011254E-3</v>
      </c>
      <c r="HY213" s="1">
        <v>1.1072186088237394E-2</v>
      </c>
      <c r="HZ213" s="1">
        <v>2.8995552227354383E-2</v>
      </c>
      <c r="IA213" s="1">
        <v>4.8844023227426194E-3</v>
      </c>
      <c r="IB213" s="1">
        <v>3.9135810345611284E-3</v>
      </c>
      <c r="IC213" s="1">
        <v>6.4344205229101628E-3</v>
      </c>
      <c r="ID213" s="1">
        <v>1.6423862462792895E-3</v>
      </c>
      <c r="IE213" s="1">
        <v>2.2231174710040679E-3</v>
      </c>
      <c r="IF213" s="1">
        <v>1.3183456160745632E-2</v>
      </c>
      <c r="IG213" s="1">
        <v>1.1620925087976261E-2</v>
      </c>
      <c r="IH213" s="1">
        <v>1.8192511007446122E-2</v>
      </c>
      <c r="II213" s="1">
        <v>7.9186414869701176E-3</v>
      </c>
      <c r="IJ213" s="1">
        <v>1.6731678789738743E-2</v>
      </c>
      <c r="IK213" s="1">
        <v>1.9308309490407811E-2</v>
      </c>
      <c r="IL213" s="1">
        <v>1.0405746961036096E-5</v>
      </c>
    </row>
    <row r="214" spans="1:246" x14ac:dyDescent="0.15">
      <c r="A214" s="1" t="s">
        <v>212</v>
      </c>
      <c r="B214" s="1">
        <v>3.5895204651751329E-3</v>
      </c>
      <c r="C214" s="1">
        <v>3.500745883766426E-5</v>
      </c>
      <c r="D214" s="1">
        <v>1.5028044817133488E-2</v>
      </c>
      <c r="E214" s="1">
        <v>1.1477978372059186E-4</v>
      </c>
      <c r="F214" s="1">
        <v>2.6820776127634764E-4</v>
      </c>
      <c r="G214" s="1">
        <v>1.4037587728159949E-5</v>
      </c>
      <c r="H214" s="1">
        <v>1.0932259837266889E-4</v>
      </c>
      <c r="I214" s="1">
        <v>8.8947804467412797E-5</v>
      </c>
      <c r="J214" s="1">
        <v>1.1202364055029057E-3</v>
      </c>
      <c r="K214" s="1">
        <v>1.1135370232635804E-4</v>
      </c>
      <c r="L214" s="1">
        <v>4.2708731575043022E-5</v>
      </c>
      <c r="M214" s="1">
        <v>9.1102204271802486E-5</v>
      </c>
      <c r="N214" s="1">
        <v>5.1091683671471462E-5</v>
      </c>
      <c r="O214" s="1">
        <v>5.9538651300172334E-5</v>
      </c>
      <c r="P214" s="1">
        <v>6.6431490753981223E-5</v>
      </c>
      <c r="Q214" s="1">
        <v>4.9077741730060864E-4</v>
      </c>
      <c r="R214" s="1">
        <v>3.7182202882834431E-5</v>
      </c>
      <c r="S214" s="1">
        <v>8.9695526134073579E-5</v>
      </c>
      <c r="T214" s="1">
        <v>6.4637553671958702E-5</v>
      </c>
      <c r="U214" s="1">
        <v>5.8190991620614418E-4</v>
      </c>
      <c r="V214" s="1">
        <v>7.4875636267408819E-4</v>
      </c>
      <c r="W214" s="1">
        <v>8.4982247586706146E-3</v>
      </c>
      <c r="X214" s="1">
        <v>3.9575171277519599E-5</v>
      </c>
      <c r="Y214" s="1">
        <v>9.054088862271168E-5</v>
      </c>
      <c r="Z214" s="1">
        <v>3.1724768285643915E-5</v>
      </c>
      <c r="AA214" s="1">
        <v>5.2150468987697907E-5</v>
      </c>
      <c r="AB214" s="1">
        <v>3.9752193178858599E-5</v>
      </c>
      <c r="AC214" s="1">
        <v>8.0724008663517191E-5</v>
      </c>
      <c r="AD214" s="1">
        <v>4.2181558072813386E-5</v>
      </c>
      <c r="AE214" s="1">
        <v>3.1294511974802076E-4</v>
      </c>
      <c r="AF214" s="1">
        <v>4.2676151208279669E-4</v>
      </c>
      <c r="AG214" s="1">
        <v>3.1853780008845965E-4</v>
      </c>
      <c r="AH214" s="1">
        <v>1.7246797226845951E-3</v>
      </c>
      <c r="AI214" s="1">
        <v>5.5628839665316468E-4</v>
      </c>
      <c r="AJ214" s="1">
        <v>1.475533658706246E-5</v>
      </c>
      <c r="AK214" s="1">
        <v>2.8582187434175567E-3</v>
      </c>
      <c r="AL214" s="1">
        <v>1.926081718600644E-5</v>
      </c>
      <c r="AM214" s="1">
        <v>3.0626872138346307E-3</v>
      </c>
      <c r="AN214" s="1">
        <v>1.3430803447886142E-4</v>
      </c>
      <c r="AO214" s="1">
        <v>5.2574282851088928E-4</v>
      </c>
      <c r="AP214" s="1">
        <v>3.0929723646258938E-5</v>
      </c>
      <c r="AQ214" s="1">
        <v>3.5887460446222631E-5</v>
      </c>
      <c r="AR214" s="1">
        <v>2.0339834605389477E-3</v>
      </c>
      <c r="AS214" s="1">
        <v>7.1312159271796926E-4</v>
      </c>
      <c r="AT214" s="1">
        <v>1.0250351383463053E-4</v>
      </c>
      <c r="AU214" s="1">
        <v>5.9280428695492443E-5</v>
      </c>
      <c r="AV214" s="1">
        <v>1.0823259682476333E-4</v>
      </c>
      <c r="AW214" s="1">
        <v>5.066285827779211E-5</v>
      </c>
      <c r="AX214" s="1">
        <v>1.3903460511321372E-4</v>
      </c>
      <c r="AY214" s="1">
        <v>4.100344566119851E-5</v>
      </c>
      <c r="AZ214" s="1">
        <v>2.6729508267895363E-5</v>
      </c>
      <c r="BA214" s="1">
        <v>2.0745750699939239E-5</v>
      </c>
      <c r="BB214" s="1">
        <v>1.6126075280589486E-4</v>
      </c>
      <c r="BC214" s="1">
        <v>0</v>
      </c>
      <c r="BD214" s="1">
        <v>6.8146051736161139E-5</v>
      </c>
      <c r="BE214" s="1">
        <v>1.6262539151871366E-5</v>
      </c>
      <c r="BF214" s="1">
        <v>2.7618380113471914E-3</v>
      </c>
      <c r="BG214" s="1">
        <v>3.6534444873279429E-5</v>
      </c>
      <c r="BH214" s="1">
        <v>3.8415307045246037E-5</v>
      </c>
      <c r="BI214" s="1">
        <v>4.4440877490414011E-5</v>
      </c>
      <c r="BJ214" s="1">
        <v>7.0385861448012292E-6</v>
      </c>
      <c r="BK214" s="1">
        <v>4.0471710813184035E-6</v>
      </c>
      <c r="BL214" s="1">
        <v>1.0850739352840201E-5</v>
      </c>
      <c r="BM214" s="1">
        <v>6.2785216650929299E-6</v>
      </c>
      <c r="BN214" s="1">
        <v>1.2127188363997266E-4</v>
      </c>
      <c r="BO214" s="1">
        <v>2.8349845416918531E-5</v>
      </c>
      <c r="BP214" s="1">
        <v>1.0637735483625817E-4</v>
      </c>
      <c r="BQ214" s="1">
        <v>1.3196018513909075E-4</v>
      </c>
      <c r="BR214" s="1">
        <v>2.9151967025266946E-4</v>
      </c>
      <c r="BS214" s="1">
        <v>0</v>
      </c>
      <c r="BT214" s="1">
        <v>4.3831279608373723E-4</v>
      </c>
      <c r="BU214" s="1">
        <v>1.5517379698284347E-6</v>
      </c>
      <c r="BV214" s="1">
        <v>2.4844439743118155E-3</v>
      </c>
      <c r="BW214" s="1">
        <v>6.3353113094150923E-6</v>
      </c>
      <c r="BX214" s="1">
        <v>7.505949612601797E-6</v>
      </c>
      <c r="BY214" s="1">
        <v>1.8556770999130095E-6</v>
      </c>
      <c r="BZ214" s="1">
        <v>1.3717848277004826E-5</v>
      </c>
      <c r="CA214" s="1">
        <v>1.0214296715556829E-3</v>
      </c>
      <c r="CB214" s="1">
        <v>1.1027747806847076E-4</v>
      </c>
      <c r="CC214" s="1">
        <v>1.9878593347507898E-5</v>
      </c>
      <c r="CD214" s="1">
        <v>1.8330297314838391E-5</v>
      </c>
      <c r="CE214" s="1">
        <v>1.7231015129946681E-5</v>
      </c>
      <c r="CF214" s="1">
        <v>8.542963935178704E-6</v>
      </c>
      <c r="CG214" s="1">
        <v>1.7540874340061152E-5</v>
      </c>
      <c r="CH214" s="1">
        <v>9.0704565309962288E-6</v>
      </c>
      <c r="CI214" s="1">
        <v>1.2231489876797795E-5</v>
      </c>
      <c r="CJ214" s="1">
        <v>7.6275409698718257E-6</v>
      </c>
      <c r="CK214" s="1">
        <v>1.7861432504571766E-5</v>
      </c>
      <c r="CL214" s="1">
        <v>3.8829816588963354E-6</v>
      </c>
      <c r="CM214" s="1">
        <v>2.1026619262877348E-5</v>
      </c>
      <c r="CN214" s="1">
        <v>7.1350400616683579E-6</v>
      </c>
      <c r="CO214" s="1">
        <v>1.1303487401410225E-3</v>
      </c>
      <c r="CP214" s="1">
        <v>7.0920796617283484E-6</v>
      </c>
      <c r="CQ214" s="1">
        <v>1.3963969195611617E-6</v>
      </c>
      <c r="CR214" s="1">
        <v>3.0959392628154782E-6</v>
      </c>
      <c r="CS214" s="1">
        <v>2.8305761713127141E-6</v>
      </c>
      <c r="CT214" s="1">
        <v>1.7153201443632456E-5</v>
      </c>
      <c r="CU214" s="1">
        <v>1.2012679998304832E-4</v>
      </c>
      <c r="CV214" s="1">
        <v>2.7065293834497336E-6</v>
      </c>
      <c r="CW214" s="1">
        <v>3.4688476657262072E-5</v>
      </c>
      <c r="CX214" s="1">
        <v>1.2985954769103892E-4</v>
      </c>
      <c r="CY214" s="1">
        <v>1.5834781984696842E-5</v>
      </c>
      <c r="CZ214" s="1">
        <v>1.3507774454215541E-4</v>
      </c>
      <c r="DA214" s="1">
        <v>3.2416591685786767E-5</v>
      </c>
      <c r="DB214" s="1">
        <v>0</v>
      </c>
      <c r="DC214" s="1">
        <v>8.5413407377677917E-4</v>
      </c>
      <c r="DD214" s="1">
        <v>2.8285476861180183E-5</v>
      </c>
      <c r="DE214" s="1">
        <v>4.9807894221345437E-3</v>
      </c>
      <c r="DF214" s="1">
        <v>2.133770275910718E-5</v>
      </c>
      <c r="DG214" s="1">
        <v>9.5398915940891076E-6</v>
      </c>
      <c r="DH214" s="1">
        <v>4.5900125924454191E-6</v>
      </c>
      <c r="DI214" s="1">
        <v>7.6993425043409241E-5</v>
      </c>
      <c r="DJ214" s="1">
        <v>1.1949628472073528E-5</v>
      </c>
      <c r="DK214" s="1">
        <v>4.7005614420440308E-4</v>
      </c>
      <c r="DL214" s="1">
        <v>8.0828219925527435E-5</v>
      </c>
      <c r="DM214" s="1">
        <v>3.9914957618719203E-5</v>
      </c>
      <c r="DN214" s="1">
        <v>2.5568200053180889E-5</v>
      </c>
      <c r="DO214" s="1">
        <v>1.7604424909281079E-5</v>
      </c>
      <c r="DP214" s="1">
        <v>2.1007670717318376E-5</v>
      </c>
      <c r="DQ214" s="1">
        <v>3.3958877850472404E-5</v>
      </c>
      <c r="DR214" s="1">
        <v>1.5975607663392341E-5</v>
      </c>
      <c r="DS214" s="1">
        <v>2.70679103366865E-6</v>
      </c>
      <c r="DT214" s="1">
        <v>5.1136251008830684E-5</v>
      </c>
      <c r="DU214" s="1">
        <v>3.7228970553897126E-6</v>
      </c>
      <c r="DV214" s="1">
        <v>7.7399988837770505E-5</v>
      </c>
      <c r="DW214" s="1">
        <v>3.7999408162955332E-5</v>
      </c>
      <c r="DX214" s="1">
        <v>2.9864991447618714E-3</v>
      </c>
      <c r="DY214" s="1">
        <v>9.1538217734778304E-6</v>
      </c>
      <c r="DZ214" s="1">
        <v>2.0992747173444828E-6</v>
      </c>
      <c r="EA214" s="1">
        <v>9.648399705709196E-6</v>
      </c>
      <c r="EB214" s="1">
        <v>4.0842384693805798E-6</v>
      </c>
      <c r="EC214" s="1">
        <v>6.3617511964399339E-5</v>
      </c>
      <c r="ED214" s="1">
        <v>5.5490096759038023E-5</v>
      </c>
      <c r="EE214" s="1">
        <v>2.2973412122226067E-5</v>
      </c>
      <c r="EF214" s="1">
        <v>1.1729854308068752E-4</v>
      </c>
      <c r="EG214" s="1">
        <v>1.1208317744730643E-3</v>
      </c>
      <c r="EH214" s="1">
        <v>2.1170395543027913E-4</v>
      </c>
      <c r="EI214" s="1">
        <v>8.5294174482976087E-4</v>
      </c>
      <c r="EJ214" s="1">
        <v>1.4776178280521008E-4</v>
      </c>
      <c r="EK214" s="1">
        <v>8.1649225524683599E-7</v>
      </c>
      <c r="EL214" s="1">
        <v>1.2208548278369407E-4</v>
      </c>
      <c r="EM214" s="1">
        <v>1.7496640175579022E-6</v>
      </c>
      <c r="EN214" s="1">
        <v>1.6538250179564439E-3</v>
      </c>
      <c r="EO214" s="1">
        <v>8.3878640563562267E-7</v>
      </c>
      <c r="EP214" s="1">
        <v>5.2925596958279658E-7</v>
      </c>
      <c r="EQ214" s="1">
        <v>9.6343579064705416E-7</v>
      </c>
      <c r="ER214" s="1">
        <v>5.4773516971255223E-7</v>
      </c>
      <c r="ES214" s="1">
        <v>2.8626078109809896E-6</v>
      </c>
      <c r="ET214" s="1">
        <v>1.5061040402480409E-4</v>
      </c>
      <c r="EU214" s="1">
        <v>2.1092473641723888E-5</v>
      </c>
      <c r="EV214" s="1">
        <v>1.3329340008276631E-6</v>
      </c>
      <c r="EW214" s="1">
        <v>2.9441473923114522E-6</v>
      </c>
      <c r="EX214" s="1">
        <v>3.0178980392520316E-7</v>
      </c>
      <c r="EY214" s="1">
        <v>1.7921328753191689E-6</v>
      </c>
      <c r="EZ214" s="1">
        <v>2.028219722933269E-6</v>
      </c>
      <c r="FA214" s="1">
        <v>3.0729732200172009E-7</v>
      </c>
      <c r="FB214" s="1">
        <v>4.5198116880449247E-7</v>
      </c>
      <c r="FC214" s="1">
        <v>6.0376261781587025E-7</v>
      </c>
      <c r="FD214" s="1">
        <v>1.7106434786044558E-5</v>
      </c>
      <c r="FE214" s="1">
        <v>3.9202303946572387E-5</v>
      </c>
      <c r="FF214" s="1">
        <v>3.8697246081651881E-5</v>
      </c>
      <c r="FG214" s="1">
        <v>2.4120867165618393E-4</v>
      </c>
      <c r="FH214" s="1">
        <v>1.4557989917375379E-7</v>
      </c>
      <c r="FI214" s="1">
        <v>9.4352933366606044E-8</v>
      </c>
      <c r="FJ214" s="1">
        <v>3.0206931781749751E-7</v>
      </c>
      <c r="FK214" s="1">
        <v>1.8126829729226303E-7</v>
      </c>
      <c r="FL214" s="1">
        <v>1.6352374972860651E-7</v>
      </c>
      <c r="FM214" s="1">
        <v>3.6240574024541904E-7</v>
      </c>
      <c r="FN214" s="1">
        <v>3.1829634955091809E-7</v>
      </c>
      <c r="FO214" s="1">
        <v>6.3460981845855713E-7</v>
      </c>
      <c r="FP214" s="1">
        <v>3.2261105251345896E-5</v>
      </c>
      <c r="FQ214" s="1">
        <v>1.2326851896228169E-7</v>
      </c>
      <c r="FR214" s="1">
        <v>8.6337760028800404E-7</v>
      </c>
      <c r="FS214" s="1">
        <v>1.5890937661612551E-5</v>
      </c>
      <c r="FT214" s="1">
        <v>8.7992283664849758E-9</v>
      </c>
      <c r="FU214" s="1">
        <v>4.6147304674148439E-4</v>
      </c>
      <c r="FV214" s="1">
        <v>5.1006459388775394E-7</v>
      </c>
      <c r="FW214" s="1">
        <v>1.0385926026646299E-3</v>
      </c>
      <c r="FX214" s="1">
        <v>2.0963277746921871E-4</v>
      </c>
      <c r="FY214" s="1">
        <v>2.1021398725134067E-5</v>
      </c>
      <c r="FZ214" s="1">
        <v>9.5649667060934011E-7</v>
      </c>
      <c r="GA214" s="1">
        <v>1.5109521899933683E-4</v>
      </c>
      <c r="GB214" s="1">
        <v>1.8658114573918283E-6</v>
      </c>
      <c r="GC214" s="1">
        <v>2.1854276505674471E-5</v>
      </c>
      <c r="GD214" s="1">
        <v>8.8554883353532855E-6</v>
      </c>
      <c r="GE214" s="1">
        <v>4.3798988405615094E-6</v>
      </c>
      <c r="GF214" s="1">
        <v>1.9854828945769403E-6</v>
      </c>
      <c r="GG214" s="1">
        <v>2.2849380332045256E-6</v>
      </c>
      <c r="GH214" s="1">
        <v>1.4068732875106672E-5</v>
      </c>
      <c r="GI214" s="1">
        <v>6.0481706113665672E-6</v>
      </c>
      <c r="GJ214" s="1">
        <v>2.5057815232358776E-5</v>
      </c>
      <c r="GK214" s="1">
        <v>1.411870588895821E-6</v>
      </c>
      <c r="GL214" s="1">
        <v>1.8845627464877894E-5</v>
      </c>
      <c r="GM214" s="1">
        <v>1.821460143198725E-5</v>
      </c>
      <c r="GN214" s="1">
        <v>2.0938755119557302E-5</v>
      </c>
      <c r="GO214" s="1">
        <v>9.3900725455700573E-6</v>
      </c>
      <c r="GP214" s="1">
        <v>3.4187185014628144E-4</v>
      </c>
      <c r="GQ214" s="1">
        <v>9.9012806620448833E-6</v>
      </c>
      <c r="GR214" s="1">
        <v>3.3338452935409339E-6</v>
      </c>
      <c r="GS214" s="1">
        <v>3.9100146008102373E-5</v>
      </c>
      <c r="GT214" s="1">
        <v>5.1332926750183106E-6</v>
      </c>
      <c r="GU214" s="1">
        <v>1.0855948090507218E-6</v>
      </c>
      <c r="GV214" s="1">
        <v>3.4694780184497075E-5</v>
      </c>
      <c r="GW214" s="1">
        <v>6.1533105839025226E-8</v>
      </c>
      <c r="GX214" s="1">
        <v>2.9363818359374999E-4</v>
      </c>
      <c r="GY214" s="1">
        <v>1.3264114928234169E-11</v>
      </c>
      <c r="GZ214" s="1">
        <v>3.1444482978192067E-5</v>
      </c>
      <c r="HA214" s="1">
        <v>1.1468523105606436E-5</v>
      </c>
      <c r="HB214" s="1">
        <v>7.3648348313201573E-6</v>
      </c>
      <c r="HC214" s="1">
        <v>6.7345335099058356E-6</v>
      </c>
      <c r="HD214" s="1">
        <v>0.12327508874476789</v>
      </c>
      <c r="HE214" s="1">
        <v>2.3205923912414704E-3</v>
      </c>
      <c r="HF214" s="1">
        <v>0.30084645001189636</v>
      </c>
      <c r="HG214" s="1">
        <v>2.0961860650367554E-3</v>
      </c>
      <c r="HH214" s="1">
        <v>7.3908983927032492E-3</v>
      </c>
      <c r="HI214" s="1">
        <v>6.2444880761556741E-4</v>
      </c>
      <c r="HJ214" s="1">
        <v>1.8789490156151097E-3</v>
      </c>
      <c r="HK214" s="1">
        <v>8.8189808975431422E-4</v>
      </c>
      <c r="HL214" s="1">
        <v>1.1146066685693529E-2</v>
      </c>
      <c r="HM214" s="1">
        <v>1.6430475382101385E-3</v>
      </c>
      <c r="HN214" s="1">
        <v>4.7813083778575988E-4</v>
      </c>
      <c r="HO214" s="1">
        <v>1.3852963291135913E-3</v>
      </c>
      <c r="HP214" s="1">
        <v>6.1544196892057994E-4</v>
      </c>
      <c r="HQ214" s="1">
        <v>1.7246102570916211E-3</v>
      </c>
      <c r="HR214" s="1">
        <v>1.0925563453454137E-3</v>
      </c>
      <c r="HS214" s="1">
        <v>1.5447721510091325E-3</v>
      </c>
      <c r="HT214" s="1">
        <v>9.5217199381753762E-4</v>
      </c>
      <c r="HU214" s="1">
        <v>6.241012936078677E-3</v>
      </c>
      <c r="HV214" s="1">
        <v>3.0277817677399813E-4</v>
      </c>
      <c r="HW214" s="1">
        <v>1.9727803220231509E-2</v>
      </c>
      <c r="HX214" s="1">
        <v>9.8198246621791878E-3</v>
      </c>
      <c r="HY214" s="1">
        <v>0.15825957132905216</v>
      </c>
      <c r="HZ214" s="1">
        <v>3.1742913273013419E-3</v>
      </c>
      <c r="IA214" s="1">
        <v>1.0885412221664104E-3</v>
      </c>
      <c r="IB214" s="1">
        <v>1.2015684231778507E-3</v>
      </c>
      <c r="IC214" s="1">
        <v>8.1063525228863311E-4</v>
      </c>
      <c r="ID214" s="1">
        <v>1.3530605303826173E-3</v>
      </c>
      <c r="IE214" s="1">
        <v>2.2764454891612885E-3</v>
      </c>
      <c r="IF214" s="1">
        <v>1.8174532029193973E-3</v>
      </c>
      <c r="IG214" s="1">
        <v>8.3223833241985786E-3</v>
      </c>
      <c r="IH214" s="1">
        <v>7.5185030764922311E-3</v>
      </c>
      <c r="II214" s="1">
        <v>1.2396878330770703E-2</v>
      </c>
      <c r="IJ214" s="1">
        <v>1.0877606191202925E-2</v>
      </c>
      <c r="IK214" s="1">
        <v>1.1607452708980528E-2</v>
      </c>
      <c r="IL214" s="1">
        <v>9.6782726259798302E-6</v>
      </c>
    </row>
    <row r="215" spans="1:246" x14ac:dyDescent="0.15">
      <c r="A215" s="1" t="s">
        <v>213</v>
      </c>
      <c r="B215" s="1">
        <v>1.0460372705564444E-4</v>
      </c>
      <c r="C215" s="1">
        <v>2.8677859926210422E-5</v>
      </c>
      <c r="D215" s="1">
        <v>9.9253192979435417E-5</v>
      </c>
      <c r="E215" s="1">
        <v>7.460339072237825E-3</v>
      </c>
      <c r="F215" s="1">
        <v>1.777493476983538E-4</v>
      </c>
      <c r="G215" s="1">
        <v>3.3924173715631272E-5</v>
      </c>
      <c r="H215" s="1">
        <v>8.1682850496904669E-5</v>
      </c>
      <c r="I215" s="1">
        <v>3.2359187349107683E-5</v>
      </c>
      <c r="J215" s="1">
        <v>2.0707172102232038E-4</v>
      </c>
      <c r="K215" s="1">
        <v>1.4057089977119569E-4</v>
      </c>
      <c r="L215" s="1">
        <v>8.0684635208517813E-5</v>
      </c>
      <c r="M215" s="1">
        <v>1.5600492995235845E-4</v>
      </c>
      <c r="N215" s="1">
        <v>8.0946940163256526E-5</v>
      </c>
      <c r="O215" s="1">
        <v>1.0901601158573659E-4</v>
      </c>
      <c r="P215" s="1">
        <v>3.2259924066462746E-4</v>
      </c>
      <c r="Q215" s="1">
        <v>8.9895593476119434E-4</v>
      </c>
      <c r="R215" s="1">
        <v>3.5985262698703016E-5</v>
      </c>
      <c r="S215" s="1">
        <v>2.5905397176828008E-4</v>
      </c>
      <c r="T215" s="1">
        <v>7.265456601688958E-5</v>
      </c>
      <c r="U215" s="1">
        <v>2.671020952327998E-4</v>
      </c>
      <c r="V215" s="1">
        <v>1.9979993302307537E-4</v>
      </c>
      <c r="W215" s="1">
        <v>2.5629538251096488E-4</v>
      </c>
      <c r="X215" s="1">
        <v>7.6662558837025326E-5</v>
      </c>
      <c r="Y215" s="1">
        <v>1.3482138738427633E-5</v>
      </c>
      <c r="Z215" s="1">
        <v>5.5136825079311888E-5</v>
      </c>
      <c r="AA215" s="1">
        <v>2.5020092470963254E-5</v>
      </c>
      <c r="AB215" s="1">
        <v>9.3970037707239752E-5</v>
      </c>
      <c r="AC215" s="1">
        <v>5.8897655975064241E-5</v>
      </c>
      <c r="AD215" s="1">
        <v>4.1424035383128707E-5</v>
      </c>
      <c r="AE215" s="1">
        <v>2.5464407493023931E-4</v>
      </c>
      <c r="AF215" s="1">
        <v>3.9421102815737058E-4</v>
      </c>
      <c r="AG215" s="1">
        <v>1.5477429494773561E-4</v>
      </c>
      <c r="AH215" s="1">
        <v>5.519676381548998E-4</v>
      </c>
      <c r="AI215" s="1">
        <v>4.8185224006920758E-4</v>
      </c>
      <c r="AJ215" s="1">
        <v>4.6939451938226875E-6</v>
      </c>
      <c r="AK215" s="1">
        <v>1.7907796498438778E-5</v>
      </c>
      <c r="AL215" s="1">
        <v>1.7596557112498816E-5</v>
      </c>
      <c r="AM215" s="1">
        <v>1.6863909334685687E-5</v>
      </c>
      <c r="AN215" s="1">
        <v>5.6976784616821173E-3</v>
      </c>
      <c r="AO215" s="1">
        <v>2.601751843064004E-4</v>
      </c>
      <c r="AP215" s="1">
        <v>1.5218591730650982E-5</v>
      </c>
      <c r="AQ215" s="1">
        <v>7.2244180625017488E-5</v>
      </c>
      <c r="AR215" s="1">
        <v>1.797054577502422E-6</v>
      </c>
      <c r="AS215" s="1">
        <v>1.2558295431495367E-4</v>
      </c>
      <c r="AT215" s="1">
        <v>1.7259783034416227E-4</v>
      </c>
      <c r="AU215" s="1">
        <v>3.6804974830080314E-5</v>
      </c>
      <c r="AV215" s="1">
        <v>5.1126269134569324E-5</v>
      </c>
      <c r="AW215" s="1">
        <v>3.7472988315235081E-5</v>
      </c>
      <c r="AX215" s="1">
        <v>6.3881995436707638E-5</v>
      </c>
      <c r="AY215" s="1">
        <v>4.929523174287378E-5</v>
      </c>
      <c r="AZ215" s="1">
        <v>1.1802858304838158E-4</v>
      </c>
      <c r="BA215" s="1">
        <v>6.6313056426086561E-6</v>
      </c>
      <c r="BB215" s="1">
        <v>5.9469155819819703E-5</v>
      </c>
      <c r="BC215" s="1">
        <v>0</v>
      </c>
      <c r="BD215" s="1">
        <v>2.9401515776024475E-5</v>
      </c>
      <c r="BE215" s="1">
        <v>6.8848087533132027E-6</v>
      </c>
      <c r="BF215" s="1">
        <v>3.4273131332625942E-5</v>
      </c>
      <c r="BG215" s="1">
        <v>6.8220126225565247E-6</v>
      </c>
      <c r="BH215" s="1">
        <v>4.397448983412765E-6</v>
      </c>
      <c r="BI215" s="1">
        <v>5.7249215572307625E-6</v>
      </c>
      <c r="BJ215" s="1">
        <v>4.0171056991967197E-6</v>
      </c>
      <c r="BK215" s="1">
        <v>2.3937830378872937E-6</v>
      </c>
      <c r="BL215" s="1">
        <v>7.3357521304852668E-6</v>
      </c>
      <c r="BM215" s="1">
        <v>1.7721111529633306E-5</v>
      </c>
      <c r="BN215" s="1">
        <v>1.0208827489695546E-4</v>
      </c>
      <c r="BO215" s="1">
        <v>4.5844279548991272E-5</v>
      </c>
      <c r="BP215" s="1">
        <v>2.7292112239410487E-5</v>
      </c>
      <c r="BQ215" s="1">
        <v>6.4281444064788728E-5</v>
      </c>
      <c r="BR215" s="1">
        <v>8.2563443860446216E-5</v>
      </c>
      <c r="BS215" s="1">
        <v>0</v>
      </c>
      <c r="BT215" s="1">
        <v>1.9176162111666793E-5</v>
      </c>
      <c r="BU215" s="1">
        <v>1.5939431396077893E-6</v>
      </c>
      <c r="BV215" s="1">
        <v>1.4610285677781513E-5</v>
      </c>
      <c r="BW215" s="1">
        <v>2.5277684799639545E-4</v>
      </c>
      <c r="BX215" s="1">
        <v>6.6761663546532067E-6</v>
      </c>
      <c r="BY215" s="1">
        <v>4.4657763830846381E-6</v>
      </c>
      <c r="BZ215" s="1">
        <v>8.3779663263457454E-6</v>
      </c>
      <c r="CA215" s="1">
        <v>8.8754160869029874E-7</v>
      </c>
      <c r="CB215" s="1">
        <v>1.8381801465017036E-5</v>
      </c>
      <c r="CC215" s="1">
        <v>1.4699565292660774E-5</v>
      </c>
      <c r="CD215" s="1">
        <v>9.5547134525743191E-6</v>
      </c>
      <c r="CE215" s="1">
        <v>1.4620268394576943E-5</v>
      </c>
      <c r="CF215" s="1">
        <v>7.3916954086195777E-6</v>
      </c>
      <c r="CG215" s="1">
        <v>1.6674949630307888E-5</v>
      </c>
      <c r="CH215" s="1">
        <v>1.4389355898213707E-5</v>
      </c>
      <c r="CI215" s="1">
        <v>1.3747708816990058E-5</v>
      </c>
      <c r="CJ215" s="1">
        <v>2.7576547162110344E-6</v>
      </c>
      <c r="CK215" s="1">
        <v>3.692293230626469E-5</v>
      </c>
      <c r="CL215" s="1">
        <v>2.0914749950918326E-6</v>
      </c>
      <c r="CM215" s="1">
        <v>2.0918339249548191E-5</v>
      </c>
      <c r="CN215" s="1">
        <v>1.2148212926444888E-5</v>
      </c>
      <c r="CO215" s="1">
        <v>1.6876188529494773E-5</v>
      </c>
      <c r="CP215" s="1">
        <v>4.1449313222723319E-6</v>
      </c>
      <c r="CQ215" s="1">
        <v>2.8681501006762806E-6</v>
      </c>
      <c r="CR215" s="1">
        <v>1.3227932956190915E-6</v>
      </c>
      <c r="CS215" s="1">
        <v>2.0173330831219084E-6</v>
      </c>
      <c r="CT215" s="1">
        <v>3.5834624610844595E-6</v>
      </c>
      <c r="CU215" s="1">
        <v>8.0893548331747242E-6</v>
      </c>
      <c r="CV215" s="1">
        <v>8.8238838389521442E-7</v>
      </c>
      <c r="CW215" s="1">
        <v>2.7355220573411618E-5</v>
      </c>
      <c r="CX215" s="1">
        <v>3.1553552040919461E-5</v>
      </c>
      <c r="CY215" s="1">
        <v>3.6599401325732598E-6</v>
      </c>
      <c r="CZ215" s="1">
        <v>2.3150926223272088E-5</v>
      </c>
      <c r="DA215" s="1">
        <v>2.7388654854144522E-5</v>
      </c>
      <c r="DB215" s="1">
        <v>0</v>
      </c>
      <c r="DC215" s="1">
        <v>2.7871163199020644E-5</v>
      </c>
      <c r="DD215" s="1">
        <v>1.2327291510258255E-5</v>
      </c>
      <c r="DE215" s="1">
        <v>4.6093328329898358E-5</v>
      </c>
      <c r="DF215" s="1">
        <v>1.8191472392852233E-3</v>
      </c>
      <c r="DG215" s="1">
        <v>6.3993840734205843E-6</v>
      </c>
      <c r="DH215" s="1">
        <v>1.0005192702947413E-4</v>
      </c>
      <c r="DI215" s="1">
        <v>1.0237069661411791E-3</v>
      </c>
      <c r="DJ215" s="1">
        <v>3.0088195259158966E-6</v>
      </c>
      <c r="DK215" s="1">
        <v>7.0021541572229255E-5</v>
      </c>
      <c r="DL215" s="1">
        <v>1.4273017722189703E-4</v>
      </c>
      <c r="DM215" s="1">
        <v>3.7190603682693422E-5</v>
      </c>
      <c r="DN215" s="1">
        <v>1.6033004995571248E-5</v>
      </c>
      <c r="DO215" s="1">
        <v>7.2021345586196372E-5</v>
      </c>
      <c r="DP215" s="1">
        <v>6.4758595014849585E-5</v>
      </c>
      <c r="DQ215" s="1">
        <v>2.1711108472089496E-4</v>
      </c>
      <c r="DR215" s="1">
        <v>2.4235332324750759E-4</v>
      </c>
      <c r="DS215" s="1">
        <v>9.8326849335283086E-7</v>
      </c>
      <c r="DT215" s="1">
        <v>1.5025083203909354E-4</v>
      </c>
      <c r="DU215" s="1">
        <v>1.0425150136147742E-5</v>
      </c>
      <c r="DV215" s="1">
        <v>5.768101662731094E-4</v>
      </c>
      <c r="DW215" s="1">
        <v>8.5893990599412496E-4</v>
      </c>
      <c r="DX215" s="1">
        <v>9.3190459378362573E-5</v>
      </c>
      <c r="DY215" s="1">
        <v>3.9277706977434118E-6</v>
      </c>
      <c r="DZ215" s="1">
        <v>3.8598742315084403E-6</v>
      </c>
      <c r="EA215" s="1">
        <v>7.561175169911076E-7</v>
      </c>
      <c r="EB215" s="1">
        <v>2.1296031702745045E-6</v>
      </c>
      <c r="EC215" s="1">
        <v>3.186319367522708E-4</v>
      </c>
      <c r="ED215" s="1">
        <v>1.4358249030539056E-5</v>
      </c>
      <c r="EE215" s="1">
        <v>5.7423713601087999E-5</v>
      </c>
      <c r="EF215" s="1">
        <v>2.1028606458055112E-4</v>
      </c>
      <c r="EG215" s="1">
        <v>6.2262308749470073E-3</v>
      </c>
      <c r="EH215" s="1">
        <v>8.8674383438940442E-5</v>
      </c>
      <c r="EI215" s="1">
        <v>1.4262933425953266E-3</v>
      </c>
      <c r="EJ215" s="1">
        <v>8.7173262083904408E-4</v>
      </c>
      <c r="EK215" s="1">
        <v>2.4975932716101897E-6</v>
      </c>
      <c r="EL215" s="1">
        <v>1.0513746785451352E-6</v>
      </c>
      <c r="EM215" s="1">
        <v>5.3903085541317469E-7</v>
      </c>
      <c r="EN215" s="1">
        <v>4.730399009339438E-6</v>
      </c>
      <c r="EO215" s="1">
        <v>1.3991857631737606E-4</v>
      </c>
      <c r="EP215" s="1">
        <v>2.7196358303109838E-6</v>
      </c>
      <c r="EQ215" s="1">
        <v>1.0424071245523004E-6</v>
      </c>
      <c r="ER215" s="1">
        <v>1.6512181400453683E-5</v>
      </c>
      <c r="ES215" s="1">
        <v>1.3906849764680374E-7</v>
      </c>
      <c r="ET215" s="1">
        <v>3.574304242249855E-6</v>
      </c>
      <c r="EU215" s="1">
        <v>4.8810899904007949E-5</v>
      </c>
      <c r="EV215" s="1">
        <v>2.2753881354464614E-6</v>
      </c>
      <c r="EW215" s="1">
        <v>3.3714667293339539E-6</v>
      </c>
      <c r="EX215" s="1">
        <v>1.6355027283777562E-6</v>
      </c>
      <c r="EY215" s="1">
        <v>9.6269914206239407E-6</v>
      </c>
      <c r="EZ215" s="1">
        <v>4.7525008434547518E-5</v>
      </c>
      <c r="FA215" s="1">
        <v>2.9724883980869513E-6</v>
      </c>
      <c r="FB215" s="1">
        <v>7.137588930137387E-8</v>
      </c>
      <c r="FC215" s="1">
        <v>6.9767506867755742E-7</v>
      </c>
      <c r="FD215" s="1">
        <v>5.1291281470421385E-6</v>
      </c>
      <c r="FE215" s="1">
        <v>1.1792108832575134E-5</v>
      </c>
      <c r="FF215" s="1">
        <v>1.1697269424087874E-5</v>
      </c>
      <c r="FG215" s="1">
        <v>1.5804946259528911E-5</v>
      </c>
      <c r="FH215" s="1">
        <v>2.474263236875549E-7</v>
      </c>
      <c r="FI215" s="1">
        <v>1.3100121823222993E-7</v>
      </c>
      <c r="FJ215" s="1">
        <v>8.5410748623125731E-7</v>
      </c>
      <c r="FK215" s="1">
        <v>6.0395371009236668E-7</v>
      </c>
      <c r="FL215" s="1">
        <v>1.3557909632017839E-6</v>
      </c>
      <c r="FM215" s="1">
        <v>1.0507306136103681E-6</v>
      </c>
      <c r="FN215" s="1">
        <v>4.5760010645484439E-7</v>
      </c>
      <c r="FO215" s="1">
        <v>8.718434215659165E-7</v>
      </c>
      <c r="FP215" s="1">
        <v>1.8714730246466551E-5</v>
      </c>
      <c r="FQ215" s="1">
        <v>5.2235348381035049E-7</v>
      </c>
      <c r="FR215" s="1">
        <v>6.7738112305784281E-7</v>
      </c>
      <c r="FS215" s="1">
        <v>1.3684913449779578E-6</v>
      </c>
      <c r="FT215" s="1">
        <v>4.8010079968814219E-9</v>
      </c>
      <c r="FU215" s="1">
        <v>8.0120398994667809E-6</v>
      </c>
      <c r="FV215" s="1">
        <v>1.4322061857647368E-7</v>
      </c>
      <c r="FW215" s="1">
        <v>2.2997431686275532E-6</v>
      </c>
      <c r="FX215" s="1">
        <v>3.6235621381259316E-4</v>
      </c>
      <c r="FY215" s="1">
        <v>1.1084645682016313E-5</v>
      </c>
      <c r="FZ215" s="1">
        <v>4.9674255520676015E-9</v>
      </c>
      <c r="GA215" s="1">
        <v>1.0338283797520643E-6</v>
      </c>
      <c r="GB215" s="1">
        <v>9.5180501035429191E-8</v>
      </c>
      <c r="GC215" s="1">
        <v>1.4046080634055499E-5</v>
      </c>
      <c r="GD215" s="1">
        <v>2.3151371333136836E-5</v>
      </c>
      <c r="GE215" s="1">
        <v>1.8625133439680701E-6</v>
      </c>
      <c r="GF215" s="1">
        <v>4.7016624114798434E-7</v>
      </c>
      <c r="GG215" s="1">
        <v>8.0400042873613274E-7</v>
      </c>
      <c r="GH215" s="1">
        <v>3.4331895550660723E-6</v>
      </c>
      <c r="GI215" s="1">
        <v>3.173344308941652E-6</v>
      </c>
      <c r="GJ215" s="1">
        <v>1.2119539858498822E-5</v>
      </c>
      <c r="GK215" s="1">
        <v>5.5296356671829592E-7</v>
      </c>
      <c r="GL215" s="1">
        <v>1.0435677564856006E-6</v>
      </c>
      <c r="GM215" s="1">
        <v>6.9724318230298345E-6</v>
      </c>
      <c r="GN215" s="1">
        <v>9.3265575419294931E-6</v>
      </c>
      <c r="GO215" s="1">
        <v>1.3163572968177255E-6</v>
      </c>
      <c r="GP215" s="1">
        <v>1.4103614863222388E-5</v>
      </c>
      <c r="GQ215" s="1">
        <v>9.2388959278487151E-6</v>
      </c>
      <c r="GR215" s="1">
        <v>4.2403078520864117E-6</v>
      </c>
      <c r="GS215" s="1">
        <v>2.0955008427257007E-7</v>
      </c>
      <c r="GT215" s="1">
        <v>1.222144250261923E-6</v>
      </c>
      <c r="GU215" s="1">
        <v>1.2971794644242659E-8</v>
      </c>
      <c r="GV215" s="1">
        <v>5.9954585516044145E-6</v>
      </c>
      <c r="GW215" s="1">
        <v>1.2804970165853441E-7</v>
      </c>
      <c r="GX215" s="1">
        <v>4.2776606259516131E-6</v>
      </c>
      <c r="GY215" s="1">
        <v>1.3261013105955498E-9</v>
      </c>
      <c r="GZ215" s="1">
        <v>3.0035745682511137E-7</v>
      </c>
      <c r="HA215" s="1">
        <v>2.3912467678048816E-6</v>
      </c>
      <c r="HB215" s="1">
        <v>1.9584572334224189E-6</v>
      </c>
      <c r="HC215" s="1">
        <v>1.4329974498460125E-6</v>
      </c>
      <c r="HD215" s="1">
        <v>2.7455502568624361E-3</v>
      </c>
      <c r="HE215" s="1">
        <v>1.3730970321463017E-3</v>
      </c>
      <c r="HF215" s="1">
        <v>2.1711399789646939E-3</v>
      </c>
      <c r="HG215" s="1">
        <v>0.1057051745866554</v>
      </c>
      <c r="HH215" s="1">
        <v>6.2473747820079436E-3</v>
      </c>
      <c r="HI215" s="1">
        <v>2.5390295205336032E-4</v>
      </c>
      <c r="HJ215" s="1">
        <v>1.7329184455072227E-3</v>
      </c>
      <c r="HK215" s="1">
        <v>2.4975028550597528E-4</v>
      </c>
      <c r="HL215" s="1">
        <v>1.7912794889064245E-3</v>
      </c>
      <c r="HM215" s="1">
        <v>3.8685972278027299E-3</v>
      </c>
      <c r="HN215" s="1">
        <v>8.4241279676293E-4</v>
      </c>
      <c r="HO215" s="1">
        <v>9.4670217662258689E-4</v>
      </c>
      <c r="HP215" s="1">
        <v>8.6212583637683361E-4</v>
      </c>
      <c r="HQ215" s="1">
        <v>1.6835673312105279E-3</v>
      </c>
      <c r="HR215" s="1">
        <v>2.9544444604807977E-3</v>
      </c>
      <c r="HS215" s="1">
        <v>4.6185827050294753E-3</v>
      </c>
      <c r="HT215" s="1">
        <v>4.4564264661860263E-4</v>
      </c>
      <c r="HU215" s="1">
        <v>3.5471066264027369E-3</v>
      </c>
      <c r="HV215" s="1">
        <v>3.6057900770507148E-4</v>
      </c>
      <c r="HW215" s="1">
        <v>3.2416302391571274E-3</v>
      </c>
      <c r="HX215" s="1">
        <v>2.5670582471154007E-3</v>
      </c>
      <c r="HY215" s="1">
        <v>1.6267922193020454E-3</v>
      </c>
      <c r="HZ215" s="1">
        <v>2.119350238577733E-3</v>
      </c>
      <c r="IA215" s="1">
        <v>2.8410859403273146E-4</v>
      </c>
      <c r="IB215" s="1">
        <v>2.6218712036300373E-4</v>
      </c>
      <c r="IC215" s="1">
        <v>6.8434452003042544E-4</v>
      </c>
      <c r="ID215" s="1">
        <v>7.618149468850545E-4</v>
      </c>
      <c r="IE215" s="1">
        <v>7.4958298108717216E-4</v>
      </c>
      <c r="IF215" s="1">
        <v>1.0101213933023318E-3</v>
      </c>
      <c r="IG215" s="1">
        <v>3.221724561318879E-3</v>
      </c>
      <c r="IH215" s="1">
        <v>3.0201377137437676E-3</v>
      </c>
      <c r="II215" s="1">
        <v>8.1345384716531447E-4</v>
      </c>
      <c r="IJ215" s="1">
        <v>3.1546260026890168E-3</v>
      </c>
      <c r="IK215" s="1">
        <v>2.9550991162822526E-3</v>
      </c>
      <c r="IL215" s="1">
        <v>5.1438822517266493E-6</v>
      </c>
    </row>
    <row r="216" spans="1:246" x14ac:dyDescent="0.15">
      <c r="A216" s="1" t="s">
        <v>214</v>
      </c>
      <c r="B216" s="1">
        <v>2.9187313697156478E-5</v>
      </c>
      <c r="C216" s="1">
        <v>4.4919035243234952E-6</v>
      </c>
      <c r="D216" s="1">
        <v>2.1993510256679534E-5</v>
      </c>
      <c r="E216" s="1">
        <v>3.9958160809092487E-4</v>
      </c>
      <c r="F216" s="1">
        <v>1.7072083765597168E-3</v>
      </c>
      <c r="G216" s="1">
        <v>7.5060366061113923E-6</v>
      </c>
      <c r="H216" s="1">
        <v>1.3077749494734285E-5</v>
      </c>
      <c r="I216" s="1">
        <v>7.529796893782788E-6</v>
      </c>
      <c r="J216" s="1">
        <v>2.2481167006782187E-5</v>
      </c>
      <c r="K216" s="1">
        <v>2.78067116252636E-5</v>
      </c>
      <c r="L216" s="1">
        <v>1.1006626401255923E-5</v>
      </c>
      <c r="M216" s="1">
        <v>3.9628185431949459E-5</v>
      </c>
      <c r="N216" s="1">
        <v>2.8326767311522964E-5</v>
      </c>
      <c r="O216" s="1">
        <v>3.4415454973736578E-5</v>
      </c>
      <c r="P216" s="1">
        <v>1.5344570552507282E-4</v>
      </c>
      <c r="Q216" s="1">
        <v>3.2876609063755028E-4</v>
      </c>
      <c r="R216" s="1">
        <v>1.0470892480573265E-5</v>
      </c>
      <c r="S216" s="1">
        <v>5.5493728696520238E-5</v>
      </c>
      <c r="T216" s="1">
        <v>5.8715015643940979E-5</v>
      </c>
      <c r="U216" s="1">
        <v>2.1184618077619302E-4</v>
      </c>
      <c r="V216" s="1">
        <v>1.0654876545641244E-4</v>
      </c>
      <c r="W216" s="1">
        <v>3.240014567760991E-5</v>
      </c>
      <c r="X216" s="1">
        <v>1.4499414649313406E-5</v>
      </c>
      <c r="Y216" s="1">
        <v>1.340372584091654E-6</v>
      </c>
      <c r="Z216" s="1">
        <v>1.7264593537128775E-6</v>
      </c>
      <c r="AA216" s="1">
        <v>8.6476287279780992E-6</v>
      </c>
      <c r="AB216" s="1">
        <v>1.3226813862702505E-5</v>
      </c>
      <c r="AC216" s="1">
        <v>1.1505023263342993E-5</v>
      </c>
      <c r="AD216" s="1">
        <v>6.1614790159162161E-6</v>
      </c>
      <c r="AE216" s="1">
        <v>3.638134456655323E-5</v>
      </c>
      <c r="AF216" s="1">
        <v>6.0551771306755265E-5</v>
      </c>
      <c r="AG216" s="1">
        <v>1.6879486725092144E-5</v>
      </c>
      <c r="AH216" s="1">
        <v>6.1525051389478317E-5</v>
      </c>
      <c r="AI216" s="1">
        <v>6.8157021539989103E-5</v>
      </c>
      <c r="AJ216" s="1">
        <v>2.798076808998965E-7</v>
      </c>
      <c r="AK216" s="1">
        <v>1.3443674718368878E-5</v>
      </c>
      <c r="AL216" s="1">
        <v>2.7474356821815266E-6</v>
      </c>
      <c r="AM216" s="1">
        <v>2.5587005300795438E-6</v>
      </c>
      <c r="AN216" s="1">
        <v>6.6430168085152637E-4</v>
      </c>
      <c r="AO216" s="1">
        <v>1.624782930235589E-3</v>
      </c>
      <c r="AP216" s="1">
        <v>3.5735731232944032E-6</v>
      </c>
      <c r="AQ216" s="1">
        <v>1.3569167305368358E-5</v>
      </c>
      <c r="AR216" s="1">
        <v>1.2701756591858231E-7</v>
      </c>
      <c r="AS216" s="1">
        <v>2.0573016984290074E-5</v>
      </c>
      <c r="AT216" s="1">
        <v>3.8294198939294186E-5</v>
      </c>
      <c r="AU216" s="1">
        <v>3.6991842008639426E-6</v>
      </c>
      <c r="AV216" s="1">
        <v>1.9673367548588397E-6</v>
      </c>
      <c r="AW216" s="1">
        <v>5.9570054367975846E-6</v>
      </c>
      <c r="AX216" s="1">
        <v>4.7788302996678167E-5</v>
      </c>
      <c r="AY216" s="1">
        <v>2.2416708173335985E-4</v>
      </c>
      <c r="AZ216" s="1">
        <v>8.2747751745846222E-5</v>
      </c>
      <c r="BA216" s="1">
        <v>4.5938044595148725E-7</v>
      </c>
      <c r="BB216" s="1">
        <v>5.9861917863849045E-6</v>
      </c>
      <c r="BC216" s="1">
        <v>0</v>
      </c>
      <c r="BD216" s="1">
        <v>6.1570221635832964E-7</v>
      </c>
      <c r="BE216" s="1">
        <v>3.6294729011664969E-7</v>
      </c>
      <c r="BF216" s="1">
        <v>6.8789227313804831E-7</v>
      </c>
      <c r="BG216" s="1">
        <v>1.2108463387385916E-6</v>
      </c>
      <c r="BH216" s="1">
        <v>5.6877701895238703E-7</v>
      </c>
      <c r="BI216" s="1">
        <v>1.6420108150788032E-7</v>
      </c>
      <c r="BJ216" s="1">
        <v>4.5760475546151465E-7</v>
      </c>
      <c r="BK216" s="1">
        <v>1.7200603584791998E-6</v>
      </c>
      <c r="BL216" s="1">
        <v>1.1133456231960079E-6</v>
      </c>
      <c r="BM216" s="1">
        <v>6.9229480595502379E-6</v>
      </c>
      <c r="BN216" s="1">
        <v>3.6027089660312224E-6</v>
      </c>
      <c r="BO216" s="1">
        <v>4.8333245867133496E-5</v>
      </c>
      <c r="BP216" s="1">
        <v>5.0273265986063649E-6</v>
      </c>
      <c r="BQ216" s="1">
        <v>4.9312817217513815E-6</v>
      </c>
      <c r="BR216" s="1">
        <v>1.426786119461393E-5</v>
      </c>
      <c r="BS216" s="1">
        <v>0</v>
      </c>
      <c r="BT216" s="1">
        <v>2.3319126590872964E-6</v>
      </c>
      <c r="BU216" s="1">
        <v>8.1380582895815468E-7</v>
      </c>
      <c r="BV216" s="1">
        <v>4.0227973751192827E-6</v>
      </c>
      <c r="BW216" s="1">
        <v>8.3816952553517118E-6</v>
      </c>
      <c r="BX216" s="1">
        <v>2.0934632769744652E-5</v>
      </c>
      <c r="BY216" s="1">
        <v>1.4318080296613767E-6</v>
      </c>
      <c r="BZ216" s="1">
        <v>1.0197453065409466E-6</v>
      </c>
      <c r="CA216" s="1">
        <v>5.5394211437807862E-8</v>
      </c>
      <c r="CB216" s="1">
        <v>2.9098384241918632E-6</v>
      </c>
      <c r="CC216" s="1">
        <v>2.4290057094920912E-6</v>
      </c>
      <c r="CD216" s="1">
        <v>2.1903997132183964E-6</v>
      </c>
      <c r="CE216" s="1">
        <v>1.5973915731417306E-6</v>
      </c>
      <c r="CF216" s="1">
        <v>1.4717808660335002E-6</v>
      </c>
      <c r="CG216" s="1">
        <v>6.3290901683281982E-6</v>
      </c>
      <c r="CH216" s="1">
        <v>2.5336064345713864E-6</v>
      </c>
      <c r="CI216" s="1">
        <v>2.6159259656156836E-6</v>
      </c>
      <c r="CJ216" s="1">
        <v>2.8349002972002105E-6</v>
      </c>
      <c r="CK216" s="1">
        <v>6.6185390141832713E-6</v>
      </c>
      <c r="CL216" s="1">
        <v>3.3800589501989964E-7</v>
      </c>
      <c r="CM216" s="1">
        <v>2.2371072948693698E-6</v>
      </c>
      <c r="CN216" s="1">
        <v>1.0160964624747569E-6</v>
      </c>
      <c r="CO216" s="1">
        <v>2.6365015386206481E-6</v>
      </c>
      <c r="CP216" s="1">
        <v>6.7201601453706796E-7</v>
      </c>
      <c r="CQ216" s="1">
        <v>1.3279687633725942E-7</v>
      </c>
      <c r="CR216" s="1">
        <v>7.0756494515748734E-8</v>
      </c>
      <c r="CS216" s="1">
        <v>4.0710566446720399E-7</v>
      </c>
      <c r="CT216" s="1">
        <v>6.5357098648433688E-6</v>
      </c>
      <c r="CU216" s="1">
        <v>1.8309299326207751E-6</v>
      </c>
      <c r="CV216" s="1">
        <v>2.1625544591782375E-7</v>
      </c>
      <c r="CW216" s="1">
        <v>5.5382711718179498E-6</v>
      </c>
      <c r="CX216" s="1">
        <v>3.4547290006738002E-6</v>
      </c>
      <c r="CY216" s="1">
        <v>8.6915029234667012E-7</v>
      </c>
      <c r="CZ216" s="1">
        <v>2.1353107914993022E-6</v>
      </c>
      <c r="DA216" s="1">
        <v>7.0847548022943741E-6</v>
      </c>
      <c r="DB216" s="1">
        <v>0</v>
      </c>
      <c r="DC216" s="1">
        <v>5.6337518135225445E-6</v>
      </c>
      <c r="DD216" s="1">
        <v>1.0433924367517054E-6</v>
      </c>
      <c r="DE216" s="1">
        <v>8.9585694178014029E-6</v>
      </c>
      <c r="DF216" s="1">
        <v>1.783684486378555E-4</v>
      </c>
      <c r="DG216" s="1">
        <v>5.9694420331197252E-5</v>
      </c>
      <c r="DH216" s="1">
        <v>3.9593333343388889E-6</v>
      </c>
      <c r="DI216" s="1">
        <v>2.1067456692090185E-4</v>
      </c>
      <c r="DJ216" s="1">
        <v>1.3928237533488947E-6</v>
      </c>
      <c r="DK216" s="1">
        <v>5.1186506934086218E-6</v>
      </c>
      <c r="DL216" s="1">
        <v>3.3990507805314852E-6</v>
      </c>
      <c r="DM216" s="1">
        <v>3.6483942427155358E-7</v>
      </c>
      <c r="DN216" s="1">
        <v>1.0031971794240931E-6</v>
      </c>
      <c r="DO216" s="1">
        <v>2.5715050750619119E-6</v>
      </c>
      <c r="DP216" s="1">
        <v>2.7387271947855459E-6</v>
      </c>
      <c r="DQ216" s="1">
        <v>3.5178467493815474E-4</v>
      </c>
      <c r="DR216" s="1">
        <v>6.8823351456674832E-6</v>
      </c>
      <c r="DS216" s="1">
        <v>2.0850505464086871E-7</v>
      </c>
      <c r="DT216" s="1">
        <v>5.5967378066789963E-6</v>
      </c>
      <c r="DU216" s="1">
        <v>1.0786502060711007E-6</v>
      </c>
      <c r="DV216" s="1">
        <v>6.2605637802643269E-6</v>
      </c>
      <c r="DW216" s="1">
        <v>2.5829739111195861E-5</v>
      </c>
      <c r="DX216" s="1">
        <v>2.2548375156000951E-6</v>
      </c>
      <c r="DY216" s="1">
        <v>5.5481768613337959E-7</v>
      </c>
      <c r="DZ216" s="1">
        <v>1.2421654812723333E-8</v>
      </c>
      <c r="EA216" s="1">
        <v>2.806489347198654E-8</v>
      </c>
      <c r="EB216" s="1">
        <v>2.0269389842338849E-7</v>
      </c>
      <c r="EC216" s="1">
        <v>1.4002693645265179E-5</v>
      </c>
      <c r="ED216" s="1">
        <v>3.3032147224851151E-6</v>
      </c>
      <c r="EE216" s="1">
        <v>1.103726708876612E-6</v>
      </c>
      <c r="EF216" s="1">
        <v>8.146175383346839E-6</v>
      </c>
      <c r="EG216" s="1">
        <v>1.0727154065330053E-3</v>
      </c>
      <c r="EH216" s="1">
        <v>7.3902173844263783E-7</v>
      </c>
      <c r="EI216" s="1">
        <v>4.9655939715317013E-5</v>
      </c>
      <c r="EJ216" s="1">
        <v>2.4222028070646267E-5</v>
      </c>
      <c r="EK216" s="1">
        <v>5.7363389735895426E-8</v>
      </c>
      <c r="EL216" s="1">
        <v>2.0872084323057948E-6</v>
      </c>
      <c r="EM216" s="1">
        <v>9.2707486921606986E-9</v>
      </c>
      <c r="EN216" s="1">
        <v>1.8378532733681188E-6</v>
      </c>
      <c r="EO216" s="1">
        <v>1.7327963674853125E-7</v>
      </c>
      <c r="EP216" s="1">
        <v>1.0660125124703965E-5</v>
      </c>
      <c r="EQ216" s="1">
        <v>1.4106190441296608E-5</v>
      </c>
      <c r="ER216" s="1">
        <v>7.1340144730100917E-6</v>
      </c>
      <c r="ES216" s="1">
        <v>8.9581915383200019E-9</v>
      </c>
      <c r="ET216" s="1">
        <v>4.6332397795018496E-7</v>
      </c>
      <c r="EU216" s="1">
        <v>2.1326014299845798E-5</v>
      </c>
      <c r="EV216" s="1">
        <v>3.8875959737997248E-6</v>
      </c>
      <c r="EW216" s="1">
        <v>3.7494491180956666E-6</v>
      </c>
      <c r="EX216" s="1">
        <v>8.5093752079535835E-7</v>
      </c>
      <c r="EY216" s="1">
        <v>1.2789391647147568E-6</v>
      </c>
      <c r="EZ216" s="1">
        <v>4.3950020910434574E-6</v>
      </c>
      <c r="FA216" s="1">
        <v>1.3983349397042958E-6</v>
      </c>
      <c r="FB216" s="1">
        <v>1.9912901353603836E-8</v>
      </c>
      <c r="FC216" s="1">
        <v>8.1729984190395324E-8</v>
      </c>
      <c r="FD216" s="1">
        <v>2.0672898619739287E-6</v>
      </c>
      <c r="FE216" s="1">
        <v>4.7375428198852413E-6</v>
      </c>
      <c r="FF216" s="1">
        <v>4.6765025229446413E-6</v>
      </c>
      <c r="FG216" s="1">
        <v>1.7333110508646612E-8</v>
      </c>
      <c r="FH216" s="1">
        <v>1.8876952190539167E-8</v>
      </c>
      <c r="FI216" s="1">
        <v>1.7338987072663773E-8</v>
      </c>
      <c r="FJ216" s="1">
        <v>2.2392692478821411E-8</v>
      </c>
      <c r="FK216" s="1">
        <v>4.6863054167768466E-8</v>
      </c>
      <c r="FL216" s="1">
        <v>2.3054685339496806E-8</v>
      </c>
      <c r="FM216" s="1">
        <v>8.8706141276039139E-8</v>
      </c>
      <c r="FN216" s="1">
        <v>1.0805806288462156E-7</v>
      </c>
      <c r="FO216" s="1">
        <v>4.2851611928493286E-7</v>
      </c>
      <c r="FP216" s="1">
        <v>5.6095607269675184E-7</v>
      </c>
      <c r="FQ216" s="1">
        <v>1.0365256853213311E-8</v>
      </c>
      <c r="FR216" s="1">
        <v>1.8712702913471751E-8</v>
      </c>
      <c r="FS216" s="1">
        <v>1.7488802467094026E-7</v>
      </c>
      <c r="FT216" s="1">
        <v>2.7849227478782114E-8</v>
      </c>
      <c r="FU216" s="1">
        <v>2.0219825437495504E-9</v>
      </c>
      <c r="FV216" s="1">
        <v>0</v>
      </c>
      <c r="FW216" s="1">
        <v>2.3655065132315608E-7</v>
      </c>
      <c r="FX216" s="1">
        <v>1.0007716716400061E-6</v>
      </c>
      <c r="FY216" s="1">
        <v>3.9904504520710368E-5</v>
      </c>
      <c r="FZ216" s="1">
        <v>7.8915446881242731E-9</v>
      </c>
      <c r="GA216" s="1">
        <v>1.2160269372971942E-7</v>
      </c>
      <c r="GB216" s="1">
        <v>0</v>
      </c>
      <c r="GC216" s="1">
        <v>1.1410030298019867E-7</v>
      </c>
      <c r="GD216" s="1">
        <v>4.6685822242266848E-7</v>
      </c>
      <c r="GE216" s="1">
        <v>8.854930759593779E-7</v>
      </c>
      <c r="GF216" s="1">
        <v>1.3158944060393027E-7</v>
      </c>
      <c r="GG216" s="1">
        <v>1.5303969186671665E-8</v>
      </c>
      <c r="GH216" s="1">
        <v>1.36844037347824E-7</v>
      </c>
      <c r="GI216" s="1">
        <v>9.9065917595345091E-7</v>
      </c>
      <c r="GJ216" s="1">
        <v>5.9774953416220168E-6</v>
      </c>
      <c r="GK216" s="1">
        <v>1.4287879375384314E-8</v>
      </c>
      <c r="GL216" s="1">
        <v>2.0421563449440771E-7</v>
      </c>
      <c r="GM216" s="1">
        <v>3.5624572224594582E-5</v>
      </c>
      <c r="GN216" s="1">
        <v>2.0359611140237361E-5</v>
      </c>
      <c r="GO216" s="1">
        <v>1.8364353710188054E-5</v>
      </c>
      <c r="GP216" s="1">
        <v>1.1661718643092577E-7</v>
      </c>
      <c r="GQ216" s="1">
        <v>0</v>
      </c>
      <c r="GR216" s="1">
        <v>0</v>
      </c>
      <c r="GS216" s="1">
        <v>5.5581226953079943E-8</v>
      </c>
      <c r="GT216" s="1">
        <v>5.7122877461026661E-7</v>
      </c>
      <c r="GU216" s="1">
        <v>0</v>
      </c>
      <c r="GV216" s="1">
        <v>7.875845826668222E-7</v>
      </c>
      <c r="GW216" s="1">
        <v>0</v>
      </c>
      <c r="GX216" s="1">
        <v>0</v>
      </c>
      <c r="GY216" s="1">
        <v>0</v>
      </c>
      <c r="GZ216" s="1">
        <v>1.9448877366292613E-8</v>
      </c>
      <c r="HA216" s="1">
        <v>7.0894547767739015E-8</v>
      </c>
      <c r="HB216" s="1">
        <v>2.1448320181774001E-6</v>
      </c>
      <c r="HC216" s="1">
        <v>5.4817099394677628E-7</v>
      </c>
      <c r="HD216" s="1">
        <v>1.8105428425504517E-4</v>
      </c>
      <c r="HE216" s="1">
        <v>1.0711760369197935E-4</v>
      </c>
      <c r="HF216" s="1">
        <v>2.6675958391872266E-4</v>
      </c>
      <c r="HG216" s="1">
        <v>5.2609293132777259E-3</v>
      </c>
      <c r="HH216" s="1">
        <v>1.50674655863909E-2</v>
      </c>
      <c r="HI216" s="1">
        <v>1.0463300350713038E-4</v>
      </c>
      <c r="HJ216" s="1">
        <v>1.9452017159228438E-4</v>
      </c>
      <c r="HK216" s="1">
        <v>2.5221843578773995E-5</v>
      </c>
      <c r="HL216" s="1">
        <v>2.5794607904698445E-4</v>
      </c>
      <c r="HM216" s="1">
        <v>4.7906915270767359E-4</v>
      </c>
      <c r="HN216" s="1">
        <v>1.2394791664024096E-4</v>
      </c>
      <c r="HO216" s="1">
        <v>3.1672230249266072E-4</v>
      </c>
      <c r="HP216" s="1">
        <v>1.6441149253930957E-4</v>
      </c>
      <c r="HQ216" s="1">
        <v>4.6547977313148112E-4</v>
      </c>
      <c r="HR216" s="1">
        <v>1.8142261200831198E-3</v>
      </c>
      <c r="HS216" s="1">
        <v>1.4250981056376003E-3</v>
      </c>
      <c r="HT216" s="1">
        <v>3.2017474327683422E-5</v>
      </c>
      <c r="HU216" s="1">
        <v>2.9580909554040931E-4</v>
      </c>
      <c r="HV216" s="1">
        <v>4.1258868695569665E-5</v>
      </c>
      <c r="HW216" s="1">
        <v>2.4594330700632427E-4</v>
      </c>
      <c r="HX216" s="1">
        <v>2.3489070093378665E-4</v>
      </c>
      <c r="HY216" s="1">
        <v>6.0236712899991349E-5</v>
      </c>
      <c r="HZ216" s="1">
        <v>5.8998527563916623E-4</v>
      </c>
      <c r="IA216" s="1">
        <v>2.964449397476794E-5</v>
      </c>
      <c r="IB216" s="1">
        <v>7.2542354104241302E-5</v>
      </c>
      <c r="IC216" s="1">
        <v>7.7193262921892595E-5</v>
      </c>
      <c r="ID216" s="1">
        <v>5.3403421058605215E-5</v>
      </c>
      <c r="IE216" s="1">
        <v>8.447897192653097E-5</v>
      </c>
      <c r="IF216" s="1">
        <v>2.7369319818294649E-4</v>
      </c>
      <c r="IG216" s="1">
        <v>3.4275222647917351E-4</v>
      </c>
      <c r="IH216" s="1">
        <v>7.29448115880532E-4</v>
      </c>
      <c r="II216" s="1">
        <v>9.3900069625211052E-5</v>
      </c>
      <c r="IJ216" s="1">
        <v>1.4848646292470088E-4</v>
      </c>
      <c r="IK216" s="1">
        <v>4.1461213398910537E-4</v>
      </c>
      <c r="IL216" s="1">
        <v>1.6302649547772616E-6</v>
      </c>
    </row>
    <row r="217" spans="1:246" x14ac:dyDescent="0.15">
      <c r="A217" s="1" t="s">
        <v>215</v>
      </c>
      <c r="B217" s="1">
        <v>1.018588996106426E-4</v>
      </c>
      <c r="C217" s="1">
        <v>1.7322835412040257E-5</v>
      </c>
      <c r="D217" s="1">
        <v>1.2650251485079678E-4</v>
      </c>
      <c r="E217" s="1">
        <v>1.2917901852913966E-5</v>
      </c>
      <c r="F217" s="1">
        <v>7.7321376681407946E-6</v>
      </c>
      <c r="G217" s="1">
        <v>1.6508685803502507E-3</v>
      </c>
      <c r="H217" s="1">
        <v>1.8448122528898022E-4</v>
      </c>
      <c r="I217" s="1">
        <v>1.334477941787656E-5</v>
      </c>
      <c r="J217" s="1">
        <v>7.7960397136187846E-5</v>
      </c>
      <c r="K217" s="1">
        <v>5.8114905559878026E-5</v>
      </c>
      <c r="L217" s="1">
        <v>7.540859528923107E-5</v>
      </c>
      <c r="M217" s="1">
        <v>2.0457561634068115E-4</v>
      </c>
      <c r="N217" s="1">
        <v>1.014829220950476E-4</v>
      </c>
      <c r="O217" s="1">
        <v>7.1096944750703692E-5</v>
      </c>
      <c r="P217" s="1">
        <v>1.8544779459668534E-4</v>
      </c>
      <c r="Q217" s="1">
        <v>1.1369126343780264E-3</v>
      </c>
      <c r="R217" s="1">
        <v>6.1284575684128844E-5</v>
      </c>
      <c r="S217" s="1">
        <v>2.2656995365140046E-3</v>
      </c>
      <c r="T217" s="1">
        <v>1.7555397761493475E-5</v>
      </c>
      <c r="U217" s="1">
        <v>9.0415733975222052E-5</v>
      </c>
      <c r="V217" s="1">
        <v>6.9886735904674873E-5</v>
      </c>
      <c r="W217" s="1">
        <v>3.7452957883326775E-5</v>
      </c>
      <c r="X217" s="1">
        <v>3.650407462909483E-5</v>
      </c>
      <c r="Y217" s="1">
        <v>1.332560368673604E-6</v>
      </c>
      <c r="Z217" s="1">
        <v>1.5095616249021503E-6</v>
      </c>
      <c r="AA217" s="1">
        <v>4.3328484508450893E-5</v>
      </c>
      <c r="AB217" s="1">
        <v>1.402478639228348E-5</v>
      </c>
      <c r="AC217" s="1">
        <v>1.1186837051487527E-5</v>
      </c>
      <c r="AD217" s="1">
        <v>1.8932560045189099E-4</v>
      </c>
      <c r="AE217" s="1">
        <v>1.1010088770707994E-4</v>
      </c>
      <c r="AF217" s="1">
        <v>5.1509207815445412E-5</v>
      </c>
      <c r="AG217" s="1">
        <v>4.0496230177025091E-5</v>
      </c>
      <c r="AH217" s="1">
        <v>2.9006810931412861E-5</v>
      </c>
      <c r="AI217" s="1">
        <v>1.4791198110418127E-4</v>
      </c>
      <c r="AJ217" s="1">
        <v>1.4425903946883585E-6</v>
      </c>
      <c r="AK217" s="1">
        <v>2.0154126339046437E-5</v>
      </c>
      <c r="AL217" s="1">
        <v>7.7619539052247558E-5</v>
      </c>
      <c r="AM217" s="1">
        <v>2.6896560006432097E-5</v>
      </c>
      <c r="AN217" s="1">
        <v>2.4535742783510431E-5</v>
      </c>
      <c r="AO217" s="1">
        <v>5.2762602602331543E-6</v>
      </c>
      <c r="AP217" s="1">
        <v>1.9038124222047303E-3</v>
      </c>
      <c r="AQ217" s="1">
        <v>1.7536316105410101E-4</v>
      </c>
      <c r="AR217" s="1">
        <v>2.4799094707882976E-6</v>
      </c>
      <c r="AS217" s="1">
        <v>4.6567788156039683E-5</v>
      </c>
      <c r="AT217" s="1">
        <v>3.3084947795604963E-5</v>
      </c>
      <c r="AU217" s="1">
        <v>1.2275774172238444E-4</v>
      </c>
      <c r="AV217" s="1">
        <v>2.4588478721227088E-4</v>
      </c>
      <c r="AW217" s="1">
        <v>9.6802074940811653E-5</v>
      </c>
      <c r="AX217" s="1">
        <v>1.3173073293221092E-4</v>
      </c>
      <c r="AY217" s="1">
        <v>6.0962427694422965E-5</v>
      </c>
      <c r="AZ217" s="1">
        <v>3.1323826446370129E-4</v>
      </c>
      <c r="BA217" s="1">
        <v>6.3280649225872082E-6</v>
      </c>
      <c r="BB217" s="1">
        <v>1.1481929174028615E-3</v>
      </c>
      <c r="BC217" s="1">
        <v>0</v>
      </c>
      <c r="BD217" s="1">
        <v>8.0573877373300371E-6</v>
      </c>
      <c r="BE217" s="1">
        <v>1.7710910536992934E-6</v>
      </c>
      <c r="BF217" s="1">
        <v>8.6591377577879629E-6</v>
      </c>
      <c r="BG217" s="1">
        <v>1.027769449853241E-5</v>
      </c>
      <c r="BH217" s="1">
        <v>4.2941519009393535E-6</v>
      </c>
      <c r="BI217" s="1">
        <v>1.0999934253091103E-7</v>
      </c>
      <c r="BJ217" s="1">
        <v>3.623539212971607E-7</v>
      </c>
      <c r="BK217" s="1">
        <v>1.5083181151138821E-6</v>
      </c>
      <c r="BL217" s="1">
        <v>2.8862965897445598E-6</v>
      </c>
      <c r="BM217" s="1">
        <v>1.5303900891893827E-6</v>
      </c>
      <c r="BN217" s="1">
        <v>3.2693005447421662E-5</v>
      </c>
      <c r="BO217" s="1">
        <v>1.0955208126541631E-4</v>
      </c>
      <c r="BP217" s="1">
        <v>1.2149641295397224E-4</v>
      </c>
      <c r="BQ217" s="1">
        <v>7.3370367027492393E-5</v>
      </c>
      <c r="BR217" s="1">
        <v>4.7742389500763976E-5</v>
      </c>
      <c r="BS217" s="1">
        <v>0</v>
      </c>
      <c r="BT217" s="1">
        <v>4.9095097555008353E-5</v>
      </c>
      <c r="BU217" s="1">
        <v>4.6500575841166585E-6</v>
      </c>
      <c r="BV217" s="1">
        <v>7.141069117091077E-5</v>
      </c>
      <c r="BW217" s="1">
        <v>7.7897546755210679E-6</v>
      </c>
      <c r="BX217" s="1">
        <v>2.8790730846966167E-6</v>
      </c>
      <c r="BY217" s="1">
        <v>1.0956005534142675E-3</v>
      </c>
      <c r="BZ217" s="1">
        <v>3.790553855658787E-4</v>
      </c>
      <c r="CA217" s="1">
        <v>6.0718780324128887E-7</v>
      </c>
      <c r="CB217" s="1">
        <v>4.4198534247370233E-5</v>
      </c>
      <c r="CC217" s="1">
        <v>3.7444960620292177E-5</v>
      </c>
      <c r="CD217" s="1">
        <v>7.3473358309709763E-5</v>
      </c>
      <c r="CE217" s="1">
        <v>1.0149112876179265E-4</v>
      </c>
      <c r="CF217" s="1">
        <v>6.5433676292837116E-5</v>
      </c>
      <c r="CG217" s="1">
        <v>9.1711108619983738E-5</v>
      </c>
      <c r="CH217" s="1">
        <v>9.6838852069974524E-5</v>
      </c>
      <c r="CI217" s="1">
        <v>1.8565366101013148E-4</v>
      </c>
      <c r="CJ217" s="1">
        <v>7.1498904825342404E-5</v>
      </c>
      <c r="CK217" s="1">
        <v>3.7487690292424799E-3</v>
      </c>
      <c r="CL217" s="1">
        <v>6.0235788114792399E-6</v>
      </c>
      <c r="CM217" s="1">
        <v>1.6364398852757587E-4</v>
      </c>
      <c r="CN217" s="1">
        <v>6.2977434456894997E-5</v>
      </c>
      <c r="CO217" s="1">
        <v>1.5449721275559918E-4</v>
      </c>
      <c r="CP217" s="1">
        <v>2.3901869806923058E-5</v>
      </c>
      <c r="CQ217" s="1">
        <v>8.1061312998340745E-6</v>
      </c>
      <c r="CR217" s="1">
        <v>5.7401161099710024E-6</v>
      </c>
      <c r="CS217" s="1">
        <v>1.7227428233883358E-4</v>
      </c>
      <c r="CT217" s="1">
        <v>4.7108224128273683E-5</v>
      </c>
      <c r="CU217" s="1">
        <v>1.7627141886378804E-4</v>
      </c>
      <c r="CV217" s="1">
        <v>3.663293531437441E-5</v>
      </c>
      <c r="CW217" s="1">
        <v>3.4262676432238756E-4</v>
      </c>
      <c r="CX217" s="1">
        <v>2.7415693512422432E-4</v>
      </c>
      <c r="CY217" s="1">
        <v>6.6085146590493787E-5</v>
      </c>
      <c r="CZ217" s="1">
        <v>1.8376196855822018E-4</v>
      </c>
      <c r="DA217" s="1">
        <v>2.0506985392121629E-4</v>
      </c>
      <c r="DB217" s="1">
        <v>0</v>
      </c>
      <c r="DC217" s="1">
        <v>6.3917908221523749E-5</v>
      </c>
      <c r="DD217" s="1">
        <v>4.0420471377297597E-5</v>
      </c>
      <c r="DE217" s="1">
        <v>6.5147823192992184E-5</v>
      </c>
      <c r="DF217" s="1">
        <v>1.3330668705952148E-5</v>
      </c>
      <c r="DG217" s="1">
        <v>1.2063126745085521E-7</v>
      </c>
      <c r="DH217" s="1">
        <v>1.1585648296728792E-3</v>
      </c>
      <c r="DI217" s="1">
        <v>4.4664200400383765E-4</v>
      </c>
      <c r="DJ217" s="1">
        <v>9.3564910331877727E-7</v>
      </c>
      <c r="DK217" s="1">
        <v>5.1432499234080892E-5</v>
      </c>
      <c r="DL217" s="1">
        <v>8.4298641672801385E-5</v>
      </c>
      <c r="DM217" s="1">
        <v>3.9747745627125659E-5</v>
      </c>
      <c r="DN217" s="1">
        <v>5.3760073305478184E-5</v>
      </c>
      <c r="DO217" s="1">
        <v>7.0381245878916215E-5</v>
      </c>
      <c r="DP217" s="1">
        <v>4.9788282408423874E-5</v>
      </c>
      <c r="DQ217" s="1">
        <v>2.2305959346202939E-4</v>
      </c>
      <c r="DR217" s="1">
        <v>6.0332236178379985E-4</v>
      </c>
      <c r="DS217" s="1">
        <v>4.4416414662155769E-6</v>
      </c>
      <c r="DT217" s="1">
        <v>2.1749900170643815E-3</v>
      </c>
      <c r="DU217" s="1">
        <v>4.236766121567336E-6</v>
      </c>
      <c r="DV217" s="1">
        <v>1.8898616092967427E-4</v>
      </c>
      <c r="DW217" s="1">
        <v>1.5137665558084533E-4</v>
      </c>
      <c r="DX217" s="1">
        <v>2.6729258119242343E-4</v>
      </c>
      <c r="DY217" s="1">
        <v>8.7407554907733911E-5</v>
      </c>
      <c r="DZ217" s="1">
        <v>3.4334593804474975E-7</v>
      </c>
      <c r="EA217" s="1">
        <v>1.7351808782743447E-6</v>
      </c>
      <c r="EB217" s="1">
        <v>7.2283468541231855E-6</v>
      </c>
      <c r="EC217" s="1">
        <v>4.4415805071224686E-5</v>
      </c>
      <c r="ED217" s="1">
        <v>3.0416056157064362E-5</v>
      </c>
      <c r="EE217" s="1">
        <v>9.012971314297305E-4</v>
      </c>
      <c r="EF217" s="1">
        <v>1.73542873598898E-4</v>
      </c>
      <c r="EG217" s="1">
        <v>4.8561793153896243E-4</v>
      </c>
      <c r="EH217" s="1">
        <v>8.1892890816085256E-6</v>
      </c>
      <c r="EI217" s="1">
        <v>8.3301922499895098E-5</v>
      </c>
      <c r="EJ217" s="1">
        <v>2.0710603311158013E-4</v>
      </c>
      <c r="EK217" s="1">
        <v>2.719238960451783E-8</v>
      </c>
      <c r="EL217" s="1">
        <v>2.9760443754924096E-6</v>
      </c>
      <c r="EM217" s="1">
        <v>5.3913721126668175E-8</v>
      </c>
      <c r="EN217" s="1">
        <v>8.2176244628577306E-8</v>
      </c>
      <c r="EO217" s="1">
        <v>2.6409215139300366E-8</v>
      </c>
      <c r="EP217" s="1">
        <v>2.4053999222815036E-9</v>
      </c>
      <c r="EQ217" s="1">
        <v>3.5840355029044787E-5</v>
      </c>
      <c r="ER217" s="1">
        <v>1.2117834104014818E-5</v>
      </c>
      <c r="ES217" s="1">
        <v>6.9485608032786864E-9</v>
      </c>
      <c r="ET217" s="1">
        <v>4.6026586715568561E-6</v>
      </c>
      <c r="EU217" s="1">
        <v>6.0160944764563377E-7</v>
      </c>
      <c r="EV217" s="1">
        <v>5.5468684031040705E-7</v>
      </c>
      <c r="EW217" s="1">
        <v>6.8751158239347832E-7</v>
      </c>
      <c r="EX217" s="1">
        <v>1.9362385820354854E-6</v>
      </c>
      <c r="EY217" s="1">
        <v>2.3557534888208306E-6</v>
      </c>
      <c r="EZ217" s="1">
        <v>3.078731563184685E-6</v>
      </c>
      <c r="FA217" s="1">
        <v>1.5567812858338985E-7</v>
      </c>
      <c r="FB217" s="1">
        <v>9.0298767488746026E-9</v>
      </c>
      <c r="FC217" s="1">
        <v>3.8836618327476039E-5</v>
      </c>
      <c r="FD217" s="1">
        <v>4.3474107331516652E-7</v>
      </c>
      <c r="FE217" s="1">
        <v>9.9627748554186737E-7</v>
      </c>
      <c r="FF217" s="1">
        <v>9.834376700018489E-7</v>
      </c>
      <c r="FG217" s="1">
        <v>8.4457966290484553E-9</v>
      </c>
      <c r="FH217" s="1">
        <v>6.8526228609783849E-9</v>
      </c>
      <c r="FI217" s="1">
        <v>9.5589377444576705E-9</v>
      </c>
      <c r="FJ217" s="1">
        <v>9.7409715227648494E-9</v>
      </c>
      <c r="FK217" s="1">
        <v>1.671407189764653E-8</v>
      </c>
      <c r="FL217" s="1">
        <v>1.5927874524155765E-8</v>
      </c>
      <c r="FM217" s="1">
        <v>4.6982778596301275E-8</v>
      </c>
      <c r="FN217" s="1">
        <v>3.8530995687637775E-8</v>
      </c>
      <c r="FO217" s="1">
        <v>6.0146499425172805E-8</v>
      </c>
      <c r="FP217" s="1">
        <v>5.3525722713696453E-7</v>
      </c>
      <c r="FQ217" s="1">
        <v>1.614598029922924E-8</v>
      </c>
      <c r="FR217" s="1">
        <v>2.2628815871223868E-8</v>
      </c>
      <c r="FS217" s="1">
        <v>1.3426931281192784E-7</v>
      </c>
      <c r="FT217" s="1">
        <v>2.8281399952640292E-10</v>
      </c>
      <c r="FU217" s="1">
        <v>9.2669054819355259E-6</v>
      </c>
      <c r="FV217" s="1">
        <v>6.9810728135064515E-7</v>
      </c>
      <c r="FW217" s="1">
        <v>8.0489297978903423E-7</v>
      </c>
      <c r="FX217" s="1">
        <v>2.0501725445290125E-7</v>
      </c>
      <c r="FY217" s="1">
        <v>6.3483297824859615E-8</v>
      </c>
      <c r="FZ217" s="1">
        <v>2.3971444573649139E-5</v>
      </c>
      <c r="GA217" s="1">
        <v>1.260204714893673E-7</v>
      </c>
      <c r="GB217" s="1">
        <v>0</v>
      </c>
      <c r="GC217" s="1">
        <v>2.4237411473811712E-6</v>
      </c>
      <c r="GD217" s="1">
        <v>9.814837497106281E-7</v>
      </c>
      <c r="GE217" s="1">
        <v>2.0708389978402635E-6</v>
      </c>
      <c r="GF217" s="1">
        <v>2.6177446662006456E-6</v>
      </c>
      <c r="GG217" s="1">
        <v>3.295234006542792E-6</v>
      </c>
      <c r="GH217" s="1">
        <v>4.556587677821626E-6</v>
      </c>
      <c r="GI217" s="1">
        <v>4.6998215312627832E-6</v>
      </c>
      <c r="GJ217" s="1">
        <v>7.4150674889379855E-5</v>
      </c>
      <c r="GK217" s="1">
        <v>3.3418954622887082E-12</v>
      </c>
      <c r="GL217" s="1">
        <v>9.1279243692214579E-5</v>
      </c>
      <c r="GM217" s="1">
        <v>1.9053177346821641E-6</v>
      </c>
      <c r="GN217" s="1">
        <v>2.8247289746135751E-6</v>
      </c>
      <c r="GO217" s="1">
        <v>1.040420397113786E-6</v>
      </c>
      <c r="GP217" s="1">
        <v>3.8809396685010801E-7</v>
      </c>
      <c r="GQ217" s="1">
        <v>5.1597153154743451E-8</v>
      </c>
      <c r="GR217" s="1">
        <v>2.655305473782755E-14</v>
      </c>
      <c r="GS217" s="1">
        <v>3.4785395746479484E-14</v>
      </c>
      <c r="GT217" s="1">
        <v>1.1148527860641479E-6</v>
      </c>
      <c r="GU217" s="1">
        <v>0</v>
      </c>
      <c r="GV217" s="1">
        <v>6.804932135912933E-7</v>
      </c>
      <c r="GW217" s="1">
        <v>7.9687543828960634E-9</v>
      </c>
      <c r="GX217" s="1">
        <v>9.7425212860107419E-6</v>
      </c>
      <c r="GY217" s="1">
        <v>1.1679235723117104E-12</v>
      </c>
      <c r="GZ217" s="1">
        <v>6.0430585478146603E-9</v>
      </c>
      <c r="HA217" s="1">
        <v>1.0968528000682924E-6</v>
      </c>
      <c r="HB217" s="1">
        <v>3.6219130082666351E-6</v>
      </c>
      <c r="HC217" s="1">
        <v>1.4519346161732803E-6</v>
      </c>
      <c r="HD217" s="1">
        <v>1.7066302928913266E-3</v>
      </c>
      <c r="HE217" s="1">
        <v>3.7814495964937191E-3</v>
      </c>
      <c r="HF217" s="1">
        <v>2.5548177520333957E-3</v>
      </c>
      <c r="HG217" s="1">
        <v>7.8255509104366164E-4</v>
      </c>
      <c r="HH217" s="1">
        <v>1.3662446468417133E-4</v>
      </c>
      <c r="HI217" s="1">
        <v>3.7497369353192006E-2</v>
      </c>
      <c r="HJ217" s="1">
        <v>7.9976230743386521E-3</v>
      </c>
      <c r="HK217" s="1">
        <v>1.964599126425422E-4</v>
      </c>
      <c r="HL217" s="1">
        <v>1.83753264032503E-3</v>
      </c>
      <c r="HM217" s="1">
        <v>8.7198894162560916E-4</v>
      </c>
      <c r="HN217" s="1">
        <v>1.8722967337479355E-3</v>
      </c>
      <c r="HO217" s="1">
        <v>2.2471180137742194E-3</v>
      </c>
      <c r="HP217" s="1">
        <v>1.4568107597582145E-3</v>
      </c>
      <c r="HQ217" s="1">
        <v>2.2059313070663766E-3</v>
      </c>
      <c r="HR217" s="1">
        <v>1.7599485963728024E-3</v>
      </c>
      <c r="HS217" s="1">
        <v>2.0328698729864852E-2</v>
      </c>
      <c r="HT217" s="1">
        <v>2.172997538436516E-4</v>
      </c>
      <c r="HU217" s="1">
        <v>8.1881129488998727E-2</v>
      </c>
      <c r="HV217" s="1">
        <v>2.3787705237239716E-4</v>
      </c>
      <c r="HW217" s="1">
        <v>3.5519130465280204E-3</v>
      </c>
      <c r="HX217" s="1">
        <v>1.9648933815656503E-3</v>
      </c>
      <c r="HY217" s="1">
        <v>3.7590961466704768E-4</v>
      </c>
      <c r="HZ217" s="1">
        <v>1.0162200566656916E-3</v>
      </c>
      <c r="IA217" s="1">
        <v>1.0917260168659115E-4</v>
      </c>
      <c r="IB217" s="1">
        <v>1.2084913169558094E-4</v>
      </c>
      <c r="IC217" s="1">
        <v>4.0968906393067588E-4</v>
      </c>
      <c r="ID217" s="1">
        <v>2.1390677348099476E-4</v>
      </c>
      <c r="IE217" s="1">
        <v>1.7654017077296555E-4</v>
      </c>
      <c r="IF217" s="1">
        <v>3.658270950429467E-4</v>
      </c>
      <c r="IG217" s="1">
        <v>1.1665270394795796E-3</v>
      </c>
      <c r="IH217" s="1">
        <v>2.6719589910851266E-3</v>
      </c>
      <c r="II217" s="1">
        <v>2.8602049931158494E-3</v>
      </c>
      <c r="IJ217" s="1">
        <v>2.3729804050502362E-3</v>
      </c>
      <c r="IK217" s="1">
        <v>1.4257310736731088E-3</v>
      </c>
      <c r="IL217" s="1">
        <v>2.7674264895041636E-6</v>
      </c>
    </row>
    <row r="218" spans="1:246" x14ac:dyDescent="0.15">
      <c r="A218" s="1" t="s">
        <v>216</v>
      </c>
      <c r="B218" s="1">
        <v>7.8197470125343599E-5</v>
      </c>
      <c r="C218" s="1">
        <v>2.8423696310663515E-5</v>
      </c>
      <c r="D218" s="1">
        <v>1.2144487932281476E-3</v>
      </c>
      <c r="E218" s="1">
        <v>1.1930292742204814E-4</v>
      </c>
      <c r="F218" s="1">
        <v>3.1731608085924643E-5</v>
      </c>
      <c r="G218" s="1">
        <v>1.0802576952070646E-4</v>
      </c>
      <c r="H218" s="1">
        <v>5.103148454043558E-3</v>
      </c>
      <c r="I218" s="1">
        <v>1.4111676491758437E-4</v>
      </c>
      <c r="J218" s="1">
        <v>7.4845597560471537E-4</v>
      </c>
      <c r="K218" s="1">
        <v>2.4918510002338575E-4</v>
      </c>
      <c r="L218" s="1">
        <v>1.7563119320469791E-4</v>
      </c>
      <c r="M218" s="1">
        <v>2.7054832216697616E-4</v>
      </c>
      <c r="N218" s="1">
        <v>2.8191349956024545E-4</v>
      </c>
      <c r="O218" s="1">
        <v>4.1577506754582983E-4</v>
      </c>
      <c r="P218" s="1">
        <v>1.9697262424793967E-4</v>
      </c>
      <c r="Q218" s="1">
        <v>2.7676173081435623E-4</v>
      </c>
      <c r="R218" s="1">
        <v>1.1742576395156789E-4</v>
      </c>
      <c r="S218" s="1">
        <v>2.9628519373738413E-4</v>
      </c>
      <c r="T218" s="1">
        <v>9.9249234611741409E-5</v>
      </c>
      <c r="U218" s="1">
        <v>5.8834258785637778E-4</v>
      </c>
      <c r="V218" s="1">
        <v>5.5252978605643734E-4</v>
      </c>
      <c r="W218" s="1">
        <v>1.4852055708108774E-4</v>
      </c>
      <c r="X218" s="1">
        <v>1.0744099465442781E-4</v>
      </c>
      <c r="Y218" s="1">
        <v>1.6709594710652468E-5</v>
      </c>
      <c r="Z218" s="1">
        <v>1.9513337218499389E-5</v>
      </c>
      <c r="AA218" s="1">
        <v>1.2886480373472509E-4</v>
      </c>
      <c r="AB218" s="1">
        <v>1.5022501671124315E-4</v>
      </c>
      <c r="AC218" s="1">
        <v>3.8264493347422784E-4</v>
      </c>
      <c r="AD218" s="1">
        <v>9.5885447941110902E-5</v>
      </c>
      <c r="AE218" s="1">
        <v>1.0593801481523213E-3</v>
      </c>
      <c r="AF218" s="1">
        <v>3.8045657502767602E-4</v>
      </c>
      <c r="AG218" s="1">
        <v>1.65392277575523E-4</v>
      </c>
      <c r="AH218" s="1">
        <v>3.4657903203433841E-4</v>
      </c>
      <c r="AI218" s="1">
        <v>2.292047884921119E-4</v>
      </c>
      <c r="AJ218" s="1">
        <v>8.3628554548044346E-7</v>
      </c>
      <c r="AK218" s="1">
        <v>2.136166446099011E-5</v>
      </c>
      <c r="AL218" s="1">
        <v>2.22224445473391E-5</v>
      </c>
      <c r="AM218" s="1">
        <v>5.8862343094805256E-4</v>
      </c>
      <c r="AN218" s="1">
        <v>2.7737245222340132E-4</v>
      </c>
      <c r="AO218" s="1">
        <v>6.8516090520993661E-5</v>
      </c>
      <c r="AP218" s="1">
        <v>1.1890619677060644E-4</v>
      </c>
      <c r="AQ218" s="1">
        <v>3.9540274395844111E-3</v>
      </c>
      <c r="AR218" s="1">
        <v>3.5003115056082605E-5</v>
      </c>
      <c r="AS218" s="1">
        <v>4.8353842243179678E-4</v>
      </c>
      <c r="AT218" s="1">
        <v>2.2238696280494331E-4</v>
      </c>
      <c r="AU218" s="1">
        <v>4.4472116571664811E-4</v>
      </c>
      <c r="AV218" s="1">
        <v>1.8747173122235186E-4</v>
      </c>
      <c r="AW218" s="1">
        <v>1.4238336564414202E-4</v>
      </c>
      <c r="AX218" s="1">
        <v>7.2097278042882677E-4</v>
      </c>
      <c r="AY218" s="1">
        <v>8.8789740761741992E-5</v>
      </c>
      <c r="AZ218" s="1">
        <v>8.3132791871204977E-5</v>
      </c>
      <c r="BA218" s="1">
        <v>2.1783562208191857E-5</v>
      </c>
      <c r="BB218" s="1">
        <v>1.0086160532012582E-4</v>
      </c>
      <c r="BC218" s="1">
        <v>0</v>
      </c>
      <c r="BD218" s="1">
        <v>8.6347036777150463E-5</v>
      </c>
      <c r="BE218" s="1">
        <v>1.8374526346566488E-5</v>
      </c>
      <c r="BF218" s="1">
        <v>4.7950384474915094E-5</v>
      </c>
      <c r="BG218" s="1">
        <v>1.5407880880349041E-5</v>
      </c>
      <c r="BH218" s="1">
        <v>5.6802393160170425E-6</v>
      </c>
      <c r="BI218" s="1">
        <v>3.1587197005841201E-6</v>
      </c>
      <c r="BJ218" s="1">
        <v>7.4640108382602947E-6</v>
      </c>
      <c r="BK218" s="1">
        <v>6.5206977863875565E-5</v>
      </c>
      <c r="BL218" s="1">
        <v>1.8358448289485272E-4</v>
      </c>
      <c r="BM218" s="1">
        <v>2.4374134549708324E-5</v>
      </c>
      <c r="BN218" s="1">
        <v>6.5099369867773231E-4</v>
      </c>
      <c r="BO218" s="1">
        <v>2.0997273506224155E-4</v>
      </c>
      <c r="BP218" s="1">
        <v>2.2516209137631626E-4</v>
      </c>
      <c r="BQ218" s="1">
        <v>7.6012154222764906E-5</v>
      </c>
      <c r="BR218" s="1">
        <v>1.7920087568156599E-4</v>
      </c>
      <c r="BS218" s="1">
        <v>0</v>
      </c>
      <c r="BT218" s="1">
        <v>5.6029427471763169E-5</v>
      </c>
      <c r="BU218" s="1">
        <v>4.0062840767379998E-6</v>
      </c>
      <c r="BV218" s="1">
        <v>2.2135206331820476E-4</v>
      </c>
      <c r="BW218" s="1">
        <v>1.0240033571214268E-5</v>
      </c>
      <c r="BX218" s="1">
        <v>1.9782711897022981E-6</v>
      </c>
      <c r="BY218" s="1">
        <v>2.4948903725673762E-5</v>
      </c>
      <c r="BZ218" s="1">
        <v>8.2952043532615949E-4</v>
      </c>
      <c r="CA218" s="1">
        <v>2.0961089619027915E-5</v>
      </c>
      <c r="CB218" s="1">
        <v>1.5963738094642758E-4</v>
      </c>
      <c r="CC218" s="1">
        <v>4.0535899838432673E-5</v>
      </c>
      <c r="CD218" s="1">
        <v>4.7691280547995122E-5</v>
      </c>
      <c r="CE218" s="1">
        <v>3.9995351984651467E-5</v>
      </c>
      <c r="CF218" s="1">
        <v>2.7987125461921097E-5</v>
      </c>
      <c r="CG218" s="1">
        <v>9.9635772962123158E-5</v>
      </c>
      <c r="CH218" s="1">
        <v>2.1045294310897589E-5</v>
      </c>
      <c r="CI218" s="1">
        <v>2.8140096880495547E-5</v>
      </c>
      <c r="CJ218" s="1">
        <v>2.0348977980005643E-5</v>
      </c>
      <c r="CK218" s="1">
        <v>8.9597296476364132E-5</v>
      </c>
      <c r="CL218" s="1">
        <v>2.9910984565503897E-6</v>
      </c>
      <c r="CM218" s="1">
        <v>9.7764119141422186E-5</v>
      </c>
      <c r="CN218" s="1">
        <v>6.3605815074095211E-5</v>
      </c>
      <c r="CO218" s="1">
        <v>2.8299729986785098E-5</v>
      </c>
      <c r="CP218" s="1">
        <v>1.1776271742815684E-5</v>
      </c>
      <c r="CQ218" s="1">
        <v>3.1452604352894061E-6</v>
      </c>
      <c r="CR218" s="1">
        <v>2.2994721512570403E-6</v>
      </c>
      <c r="CS218" s="1">
        <v>7.371064212593097E-5</v>
      </c>
      <c r="CT218" s="1">
        <v>7.9373240587602934E-6</v>
      </c>
      <c r="CU218" s="1">
        <v>4.0053495434504969E-5</v>
      </c>
      <c r="CV218" s="1">
        <v>4.1254120608247361E-6</v>
      </c>
      <c r="CW218" s="1">
        <v>1.3057983393200442E-4</v>
      </c>
      <c r="CX218" s="1">
        <v>5.7224260479211808E-5</v>
      </c>
      <c r="CY218" s="1">
        <v>1.3501744956124245E-5</v>
      </c>
      <c r="CZ218" s="1">
        <v>2.9834277581797889E-5</v>
      </c>
      <c r="DA218" s="1">
        <v>2.1644666980981459E-4</v>
      </c>
      <c r="DB218" s="1">
        <v>1E-10</v>
      </c>
      <c r="DC218" s="1">
        <v>4.3237239008509971E-5</v>
      </c>
      <c r="DD218" s="1">
        <v>1.7809513795559329E-4</v>
      </c>
      <c r="DE218" s="1">
        <v>2.2242472470971695E-3</v>
      </c>
      <c r="DF218" s="1">
        <v>4.1622457783256915E-5</v>
      </c>
      <c r="DG218" s="1">
        <v>1.1338375378591722E-6</v>
      </c>
      <c r="DH218" s="1">
        <v>3.4001107754854188E-5</v>
      </c>
      <c r="DI218" s="1">
        <v>4.9453354748366166E-3</v>
      </c>
      <c r="DJ218" s="1">
        <v>8.0794627606985153E-5</v>
      </c>
      <c r="DK218" s="1">
        <v>4.5617500828579069E-4</v>
      </c>
      <c r="DL218" s="1">
        <v>3.4819628846482375E-4</v>
      </c>
      <c r="DM218" s="1">
        <v>1.7850754326954483E-4</v>
      </c>
      <c r="DN218" s="1">
        <v>2.828622095988341E-4</v>
      </c>
      <c r="DO218" s="1">
        <v>1.7009853719547391E-4</v>
      </c>
      <c r="DP218" s="1">
        <v>1.9021792754158378E-4</v>
      </c>
      <c r="DQ218" s="1">
        <v>3.2015211526956411E-4</v>
      </c>
      <c r="DR218" s="1">
        <v>1.5775053380429744E-4</v>
      </c>
      <c r="DS218" s="1">
        <v>1.3839843041748774E-5</v>
      </c>
      <c r="DT218" s="1">
        <v>2.7984366124123337E-4</v>
      </c>
      <c r="DU218" s="1">
        <v>2.4415691894479097E-5</v>
      </c>
      <c r="DV218" s="1">
        <v>5.4535715695025239E-4</v>
      </c>
      <c r="DW218" s="1">
        <v>4.0204514929974506E-4</v>
      </c>
      <c r="DX218" s="1">
        <v>6.3504514328230203E-4</v>
      </c>
      <c r="DY218" s="1">
        <v>6.7975642504722588E-5</v>
      </c>
      <c r="DZ218" s="1">
        <v>2.9665978072297093E-6</v>
      </c>
      <c r="EA218" s="1">
        <v>2.053888639037451E-5</v>
      </c>
      <c r="EB218" s="1">
        <v>4.708221933924316E-5</v>
      </c>
      <c r="EC218" s="1">
        <v>1.2192722237068292E-4</v>
      </c>
      <c r="ED218" s="1">
        <v>3.9252199309426899E-4</v>
      </c>
      <c r="EE218" s="1">
        <v>8.0375749184572698E-5</v>
      </c>
      <c r="EF218" s="1">
        <v>7.5727409650935677E-4</v>
      </c>
      <c r="EG218" s="1">
        <v>1.50619084918499E-3</v>
      </c>
      <c r="EH218" s="1">
        <v>5.8212973989356721E-5</v>
      </c>
      <c r="EI218" s="1">
        <v>7.1248688018151049E-4</v>
      </c>
      <c r="EJ218" s="1">
        <v>3.1020415748399428E-4</v>
      </c>
      <c r="EK218" s="1">
        <v>8.3437768783213055E-10</v>
      </c>
      <c r="EL218" s="1">
        <v>1.1064658393155604E-6</v>
      </c>
      <c r="EM218" s="1">
        <v>1.9234882298278356E-6</v>
      </c>
      <c r="EN218" s="1">
        <v>6.455450063208843E-5</v>
      </c>
      <c r="EO218" s="1">
        <v>3.5844592263501311E-6</v>
      </c>
      <c r="EP218" s="1">
        <v>3.4223465983077603E-7</v>
      </c>
      <c r="EQ218" s="1">
        <v>1.772023555386538E-5</v>
      </c>
      <c r="ER218" s="1">
        <v>3.6553733829147131E-4</v>
      </c>
      <c r="ES218" s="1">
        <v>1.5296864509582519E-6</v>
      </c>
      <c r="ET218" s="1">
        <v>6.8046951293945315E-5</v>
      </c>
      <c r="EU218" s="1">
        <v>9.1358146667480463E-5</v>
      </c>
      <c r="EV218" s="1">
        <v>3.3804256227740553E-5</v>
      </c>
      <c r="EW218" s="1">
        <v>3.3101000036433767E-5</v>
      </c>
      <c r="EX218" s="1">
        <v>7.3555955886840816E-6</v>
      </c>
      <c r="EY218" s="1">
        <v>3.3772155461978402E-5</v>
      </c>
      <c r="EZ218" s="1">
        <v>3.0870174743002282E-5</v>
      </c>
      <c r="FA218" s="1">
        <v>5.0940107428832564E-6</v>
      </c>
      <c r="FB218" s="1">
        <v>2.7022692832594355E-7</v>
      </c>
      <c r="FC218" s="1">
        <v>3.3097688629095499E-6</v>
      </c>
      <c r="FD218" s="1">
        <v>1.4232296752929687E-4</v>
      </c>
      <c r="FE218" s="1">
        <v>3.2615705281363919E-4</v>
      </c>
      <c r="FF218" s="1">
        <v>3.2195473306180169E-4</v>
      </c>
      <c r="FG218" s="1">
        <v>2.3188198776354692E-6</v>
      </c>
      <c r="FH218" s="1">
        <v>6.6085202889664166E-6</v>
      </c>
      <c r="FI218" s="1">
        <v>2.5660678316209422E-6</v>
      </c>
      <c r="FJ218" s="1">
        <v>1.4608229259741367E-6</v>
      </c>
      <c r="FK218" s="1">
        <v>2.5115444192828538E-5</v>
      </c>
      <c r="FL218" s="1">
        <v>1.194164534281146E-4</v>
      </c>
      <c r="FM218" s="1">
        <v>2.2341697455102575E-4</v>
      </c>
      <c r="FN218" s="1">
        <v>8.8367539451100719E-6</v>
      </c>
      <c r="FO218" s="1">
        <v>1.6909363595353461E-4</v>
      </c>
      <c r="FP218" s="1">
        <v>2.4831376647949219E-4</v>
      </c>
      <c r="FQ218" s="1">
        <v>6.5334620533900033E-6</v>
      </c>
      <c r="FR218" s="1">
        <v>3.9621517099749603E-6</v>
      </c>
      <c r="FS218" s="1">
        <v>1.3552562929719669E-5</v>
      </c>
      <c r="FT218" s="1">
        <v>1.6582764039712222E-7</v>
      </c>
      <c r="FU218" s="1">
        <v>4.6491814614080614E-6</v>
      </c>
      <c r="FV218" s="1">
        <v>1.228131723942262E-6</v>
      </c>
      <c r="FW218" s="1">
        <v>2.6120023691764182E-5</v>
      </c>
      <c r="FX218" s="1">
        <v>5.6530201667890853E-6</v>
      </c>
      <c r="FY218" s="1">
        <v>2.0711062465334537E-6</v>
      </c>
      <c r="FZ218" s="1">
        <v>1.7086466318587299E-6</v>
      </c>
      <c r="GA218" s="1">
        <v>1.6847048263346034E-4</v>
      </c>
      <c r="GB218" s="1">
        <v>2.797072172164917E-6</v>
      </c>
      <c r="GC218" s="1">
        <v>2.5013931274414063E-5</v>
      </c>
      <c r="GD218" s="1">
        <v>1.1316375732421875E-5</v>
      </c>
      <c r="GE218" s="1">
        <v>5.5077239107340577E-6</v>
      </c>
      <c r="GF218" s="1">
        <v>6.2144645585882609E-6</v>
      </c>
      <c r="GG218" s="1">
        <v>7.3028244972229001E-6</v>
      </c>
      <c r="GH218" s="1">
        <v>7.6838142331689588E-6</v>
      </c>
      <c r="GI218" s="1">
        <v>5.1909353947266933E-6</v>
      </c>
      <c r="GJ218" s="1">
        <v>8.7147895592497662E-6</v>
      </c>
      <c r="GK218" s="1">
        <v>4.2044968732513885E-6</v>
      </c>
      <c r="GL218" s="1">
        <v>2.5221456682775168E-6</v>
      </c>
      <c r="GM218" s="1">
        <v>2.9518428802490234E-5</v>
      </c>
      <c r="GN218" s="1">
        <v>6.8951512387567553E-6</v>
      </c>
      <c r="GO218" s="1">
        <v>5.4488687442267318E-6</v>
      </c>
      <c r="GP218" s="1">
        <v>2.7600128181011556E-6</v>
      </c>
      <c r="GQ218" s="1">
        <v>1.4509225290241755E-5</v>
      </c>
      <c r="GR218" s="1">
        <v>2.2407403352007937E-6</v>
      </c>
      <c r="GS218" s="1">
        <v>2.1278535548872919E-6</v>
      </c>
      <c r="GT218" s="1">
        <v>8.4489288476521263E-6</v>
      </c>
      <c r="GU218" s="1">
        <v>2.2177897352635423E-6</v>
      </c>
      <c r="GV218" s="1">
        <v>5.4289431840003137E-5</v>
      </c>
      <c r="GW218" s="1">
        <v>8.0576990116569103E-7</v>
      </c>
      <c r="GX218" s="1">
        <v>7.2571466355257858E-4</v>
      </c>
      <c r="GY218" s="1">
        <v>0</v>
      </c>
      <c r="GZ218" s="1">
        <v>1.2300935432616174E-4</v>
      </c>
      <c r="HA218" s="1">
        <v>1.4318437644898214E-5</v>
      </c>
      <c r="HB218" s="1">
        <v>1.469455993423674E-5</v>
      </c>
      <c r="HC218" s="1">
        <v>1.8970651680761227E-5</v>
      </c>
      <c r="HD218" s="1">
        <v>2.6153745019841506E-3</v>
      </c>
      <c r="HE218" s="1">
        <v>4.4257261651711932E-3</v>
      </c>
      <c r="HF218" s="1">
        <v>3.1495389579456773E-2</v>
      </c>
      <c r="HG218" s="1">
        <v>4.2651508990556473E-3</v>
      </c>
      <c r="HH218" s="1">
        <v>1.2833077718287782E-3</v>
      </c>
      <c r="HI218" s="1">
        <v>2.8131227266717405E-3</v>
      </c>
      <c r="HJ218" s="1">
        <v>0.12439300389349779</v>
      </c>
      <c r="HK218" s="1">
        <v>9.3690489678624228E-4</v>
      </c>
      <c r="HL218" s="1">
        <v>9.5154907038420937E-3</v>
      </c>
      <c r="HM218" s="1">
        <v>5.1528510781822835E-3</v>
      </c>
      <c r="HN218" s="1">
        <v>4.5274965773224379E-3</v>
      </c>
      <c r="HO218" s="1">
        <v>3.3293445262614061E-3</v>
      </c>
      <c r="HP218" s="1">
        <v>2.9990912437438703E-3</v>
      </c>
      <c r="HQ218" s="1">
        <v>9.0616958250361937E-3</v>
      </c>
      <c r="HR218" s="1">
        <v>2.9504092699013562E-3</v>
      </c>
      <c r="HS218" s="1">
        <v>5.4662053263105264E-3</v>
      </c>
      <c r="HT218" s="1">
        <v>1.9680505130987014E-3</v>
      </c>
      <c r="HU218" s="1">
        <v>9.3988864070399906E-3</v>
      </c>
      <c r="HV218" s="1">
        <v>1.2735797349667419E-3</v>
      </c>
      <c r="HW218" s="1">
        <v>2.6631033188081944E-2</v>
      </c>
      <c r="HX218" s="1">
        <v>1.323875573298826E-2</v>
      </c>
      <c r="HY218" s="1">
        <v>3.6512341358194388E-3</v>
      </c>
      <c r="HZ218" s="1">
        <v>1.0242269300048479E-2</v>
      </c>
      <c r="IA218" s="1">
        <v>9.4128843443006221E-4</v>
      </c>
      <c r="IB218" s="1">
        <v>1.2832761092922656E-3</v>
      </c>
      <c r="IC218" s="1">
        <v>5.0245131625335712E-3</v>
      </c>
      <c r="ID218" s="1">
        <v>1.1224279837753235E-2</v>
      </c>
      <c r="IE218" s="1">
        <v>1.8907070652394994E-2</v>
      </c>
      <c r="IF218" s="1">
        <v>3.6704031311567968E-3</v>
      </c>
      <c r="IG218" s="1">
        <v>5.1592306375556493E-2</v>
      </c>
      <c r="IH218" s="1">
        <v>3.1998503965074004E-2</v>
      </c>
      <c r="II218" s="1">
        <v>1.8061400282850474E-2</v>
      </c>
      <c r="IJ218" s="1">
        <v>9.5279312233353397E-3</v>
      </c>
      <c r="IK218" s="1">
        <v>2.0077432762367682E-2</v>
      </c>
      <c r="IL218" s="1">
        <v>8.8743295905986767E-5</v>
      </c>
    </row>
    <row r="219" spans="1:246" x14ac:dyDescent="0.15">
      <c r="A219" s="1" t="s">
        <v>217</v>
      </c>
      <c r="B219" s="1">
        <v>3.1593247371380011E-3</v>
      </c>
      <c r="C219" s="1">
        <v>4.8621478193069072E-4</v>
      </c>
      <c r="D219" s="1">
        <v>9.5262798943442811E-4</v>
      </c>
      <c r="E219" s="1">
        <v>3.2082726894651386E-4</v>
      </c>
      <c r="F219" s="1">
        <v>4.181499401915074E-5</v>
      </c>
      <c r="G219" s="1">
        <v>1.9250833705414117E-4</v>
      </c>
      <c r="H219" s="1">
        <v>3.6190841030485967E-4</v>
      </c>
      <c r="I219" s="1">
        <v>1.3811834088274764E-2</v>
      </c>
      <c r="J219" s="1">
        <v>6.0147722915558756E-3</v>
      </c>
      <c r="K219" s="1">
        <v>4.6642335577595377E-4</v>
      </c>
      <c r="L219" s="1">
        <v>7.1775900297941554E-4</v>
      </c>
      <c r="M219" s="1">
        <v>1.3077194216285111E-3</v>
      </c>
      <c r="N219" s="1">
        <v>3.4951872230998228E-4</v>
      </c>
      <c r="O219" s="1">
        <v>3.1823205307202507E-4</v>
      </c>
      <c r="P219" s="1">
        <v>3.248638944507544E-4</v>
      </c>
      <c r="Q219" s="1">
        <v>2.5746815060254276E-4</v>
      </c>
      <c r="R219" s="1">
        <v>3.4217624218305276E-3</v>
      </c>
      <c r="S219" s="1">
        <v>2.901807719174095E-3</v>
      </c>
      <c r="T219" s="1">
        <v>7.9722401606064459E-4</v>
      </c>
      <c r="U219" s="1">
        <v>2.9795468987956326E-3</v>
      </c>
      <c r="V219" s="1">
        <v>1.2738699474631647E-3</v>
      </c>
      <c r="W219" s="1">
        <v>8.586271780675911E-4</v>
      </c>
      <c r="X219" s="1">
        <v>9.0911234123826328E-3</v>
      </c>
      <c r="Y219" s="1">
        <v>2.2038036967343458E-3</v>
      </c>
      <c r="Z219" s="1">
        <v>2.5545057172339167E-3</v>
      </c>
      <c r="AA219" s="1">
        <v>1.0564226471712498E-3</v>
      </c>
      <c r="AB219" s="1">
        <v>4.6334778998543391E-4</v>
      </c>
      <c r="AC219" s="1">
        <v>5.9933438845697446E-4</v>
      </c>
      <c r="AD219" s="1">
        <v>4.6765873346224919E-4</v>
      </c>
      <c r="AE219" s="1">
        <v>2.077785315707291E-3</v>
      </c>
      <c r="AF219" s="1">
        <v>1.337886388286192E-3</v>
      </c>
      <c r="AG219" s="1">
        <v>4.9872103325415229E-4</v>
      </c>
      <c r="AH219" s="1">
        <v>1.036994415366385E-3</v>
      </c>
      <c r="AI219" s="1">
        <v>1.0393733685437974E-3</v>
      </c>
      <c r="AJ219" s="1">
        <v>1.4028112691037439E-5</v>
      </c>
      <c r="AK219" s="1">
        <v>6.4914691815267658E-4</v>
      </c>
      <c r="AL219" s="1">
        <v>1.5517625293336892E-3</v>
      </c>
      <c r="AM219" s="1">
        <v>2.1520908083755505E-4</v>
      </c>
      <c r="AN219" s="1">
        <v>2.7729706662638602E-4</v>
      </c>
      <c r="AO219" s="1">
        <v>7.4914561294404803E-5</v>
      </c>
      <c r="AP219" s="1">
        <v>1.0139106964916897E-4</v>
      </c>
      <c r="AQ219" s="1">
        <v>1.7728501314708114E-4</v>
      </c>
      <c r="AR219" s="1">
        <v>1.1066527236901751E-3</v>
      </c>
      <c r="AS219" s="1">
        <v>6.6333474113868061E-3</v>
      </c>
      <c r="AT219" s="1">
        <v>3.8011684216431095E-4</v>
      </c>
      <c r="AU219" s="1">
        <v>1.2099414546694978E-3</v>
      </c>
      <c r="AV219" s="1">
        <v>4.8202746683640336E-3</v>
      </c>
      <c r="AW219" s="1">
        <v>6.6537490036202077E-4</v>
      </c>
      <c r="AX219" s="1">
        <v>5.2751160423450221E-4</v>
      </c>
      <c r="AY219" s="1">
        <v>2.4095399390143302E-4</v>
      </c>
      <c r="AZ219" s="1">
        <v>4.1956503384601407E-5</v>
      </c>
      <c r="BA219" s="1">
        <v>1.7233527179587008E-3</v>
      </c>
      <c r="BB219" s="1">
        <v>2.8567644281392332E-3</v>
      </c>
      <c r="BC219" s="1">
        <v>0</v>
      </c>
      <c r="BD219" s="1">
        <v>2.2328631321477785E-4</v>
      </c>
      <c r="BE219" s="1">
        <v>4.6440175629703322E-5</v>
      </c>
      <c r="BF219" s="1">
        <v>1.4138038892769398E-4</v>
      </c>
      <c r="BG219" s="1">
        <v>3.5110843600127868E-3</v>
      </c>
      <c r="BH219" s="1">
        <v>2.5389098412118755E-3</v>
      </c>
      <c r="BI219" s="1">
        <v>1.2537828572285431E-3</v>
      </c>
      <c r="BJ219" s="1">
        <v>1.5306064373581162E-3</v>
      </c>
      <c r="BK219" s="1">
        <v>6.7878137667782626E-5</v>
      </c>
      <c r="BL219" s="1">
        <v>1.8654426153470789E-4</v>
      </c>
      <c r="BM219" s="1">
        <v>2.4823642110544271E-4</v>
      </c>
      <c r="BN219" s="1">
        <v>9.0840868684408658E-4</v>
      </c>
      <c r="BO219" s="1">
        <v>6.2665631187623552E-4</v>
      </c>
      <c r="BP219" s="1">
        <v>3.0078560936866905E-4</v>
      </c>
      <c r="BQ219" s="1">
        <v>2.0243341161974493E-4</v>
      </c>
      <c r="BR219" s="1">
        <v>3.7855594050245032E-4</v>
      </c>
      <c r="BS219" s="1">
        <v>0</v>
      </c>
      <c r="BT219" s="1">
        <v>7.9308111823890126E-4</v>
      </c>
      <c r="BU219" s="1">
        <v>5.0147485707504257E-4</v>
      </c>
      <c r="BV219" s="1">
        <v>5.5157303262483141E-4</v>
      </c>
      <c r="BW219" s="1">
        <v>7.676278255229851E-5</v>
      </c>
      <c r="BX219" s="1">
        <v>5.2325446800678039E-6</v>
      </c>
      <c r="BY219" s="1">
        <v>6.7908903592947049E-5</v>
      </c>
      <c r="BZ219" s="1">
        <v>1.6291334894248796E-4</v>
      </c>
      <c r="CA219" s="1">
        <v>9.3355154273389745E-4</v>
      </c>
      <c r="CB219" s="1">
        <v>4.8251581085161574E-3</v>
      </c>
      <c r="CC219" s="1">
        <v>1.1242537881510642E-4</v>
      </c>
      <c r="CD219" s="1">
        <v>4.1667052155263296E-4</v>
      </c>
      <c r="CE219" s="1">
        <v>5.7329492991805024E-4</v>
      </c>
      <c r="CF219" s="1">
        <v>1.2629503915439637E-4</v>
      </c>
      <c r="CG219" s="1">
        <v>2.1336537161195584E-4</v>
      </c>
      <c r="CH219" s="1">
        <v>2.5595255145876276E-4</v>
      </c>
      <c r="CI219" s="1">
        <v>9.1784690596209803E-5</v>
      </c>
      <c r="CJ219" s="1">
        <v>2.1148862792271686E-3</v>
      </c>
      <c r="CK219" s="1">
        <v>1.8159623827446953E-3</v>
      </c>
      <c r="CL219" s="1">
        <v>6.872850480264864E-5</v>
      </c>
      <c r="CM219" s="1">
        <v>1.2713198431530751E-3</v>
      </c>
      <c r="CN219" s="1">
        <v>6.3098068582976999E-4</v>
      </c>
      <c r="CO219" s="1">
        <v>2.7762828937641246E-4</v>
      </c>
      <c r="CP219" s="1">
        <v>1.8993413976513553E-3</v>
      </c>
      <c r="CQ219" s="1">
        <v>8.4348902575316197E-4</v>
      </c>
      <c r="CR219" s="1">
        <v>5.9252461852911235E-4</v>
      </c>
      <c r="CS219" s="1">
        <v>3.3252144636914397E-5</v>
      </c>
      <c r="CT219" s="1">
        <v>8.4836020228487219E-5</v>
      </c>
      <c r="CU219" s="1">
        <v>1.7059303287446359E-4</v>
      </c>
      <c r="CV219" s="1">
        <v>1.3764137430390905E-4</v>
      </c>
      <c r="CW219" s="1">
        <v>9.4441357987066349E-4</v>
      </c>
      <c r="CX219" s="1">
        <v>1.5448307292004245E-3</v>
      </c>
      <c r="CY219" s="1">
        <v>2.5065399855719146E-4</v>
      </c>
      <c r="CZ219" s="1">
        <v>4.8359975609033279E-4</v>
      </c>
      <c r="DA219" s="1">
        <v>9.2397893006643977E-4</v>
      </c>
      <c r="DB219" s="1">
        <v>0</v>
      </c>
      <c r="DC219" s="1">
        <v>2.4012183164847452E-3</v>
      </c>
      <c r="DD219" s="1">
        <v>7.5987868723744031E-4</v>
      </c>
      <c r="DE219" s="1">
        <v>3.3252705206737894E-4</v>
      </c>
      <c r="DF219" s="1">
        <v>4.9086125989287949E-5</v>
      </c>
      <c r="DG219" s="1">
        <v>4.5229039919649947E-7</v>
      </c>
      <c r="DH219" s="1">
        <v>6.6815967823050085E-5</v>
      </c>
      <c r="DI219" s="1">
        <v>5.7496825102372993E-4</v>
      </c>
      <c r="DJ219" s="1">
        <v>4.9431365383807643E-3</v>
      </c>
      <c r="DK219" s="1">
        <v>3.156626416117555E-3</v>
      </c>
      <c r="DL219" s="1">
        <v>2.5188936480076917E-4</v>
      </c>
      <c r="DM219" s="1">
        <v>1.0153511265711799E-4</v>
      </c>
      <c r="DN219" s="1">
        <v>2.3768339124910181E-4</v>
      </c>
      <c r="DO219" s="1">
        <v>1.4072433592190103E-4</v>
      </c>
      <c r="DP219" s="1">
        <v>1.1218802581542109E-4</v>
      </c>
      <c r="DQ219" s="1">
        <v>1.0596087835332835E-4</v>
      </c>
      <c r="DR219" s="1">
        <v>5.5977840712030316E-5</v>
      </c>
      <c r="DS219" s="1">
        <v>2.24303922498216E-4</v>
      </c>
      <c r="DT219" s="1">
        <v>5.5371759124121459E-3</v>
      </c>
      <c r="DU219" s="1">
        <v>1.1544342538547886E-4</v>
      </c>
      <c r="DV219" s="1">
        <v>1.6725071438112684E-3</v>
      </c>
      <c r="DW219" s="1">
        <v>5.9312953849235983E-4</v>
      </c>
      <c r="DX219" s="1">
        <v>7.0672210956497072E-4</v>
      </c>
      <c r="DY219" s="1">
        <v>4.6199321197535744E-3</v>
      </c>
      <c r="DZ219" s="1">
        <v>7.9638390321281943E-4</v>
      </c>
      <c r="EA219" s="1">
        <v>3.0798505878098848E-3</v>
      </c>
      <c r="EB219" s="1">
        <v>1.8184050986165498E-3</v>
      </c>
      <c r="EC219" s="1">
        <v>5.0928114503428904E-4</v>
      </c>
      <c r="ED219" s="1">
        <v>3.6628380652580395E-4</v>
      </c>
      <c r="EE219" s="1">
        <v>2.8752753678959095E-4</v>
      </c>
      <c r="EF219" s="1">
        <v>2.2881764141943887E-3</v>
      </c>
      <c r="EG219" s="1">
        <v>7.0537295562446171E-3</v>
      </c>
      <c r="EH219" s="1">
        <v>3.5413484426134509E-5</v>
      </c>
      <c r="EI219" s="1">
        <v>5.6092696215908472E-4</v>
      </c>
      <c r="EJ219" s="1">
        <v>4.2292894389056362E-4</v>
      </c>
      <c r="EK219" s="1">
        <v>3.937953298624157E-8</v>
      </c>
      <c r="EL219" s="1">
        <v>3.2168670878888361E-4</v>
      </c>
      <c r="EM219" s="1">
        <v>1.7830970267182505E-4</v>
      </c>
      <c r="EN219" s="1">
        <v>5.3580014195538481E-5</v>
      </c>
      <c r="EO219" s="1">
        <v>1.6252717299867372E-6</v>
      </c>
      <c r="EP219" s="1">
        <v>2.8896100502606714E-8</v>
      </c>
      <c r="EQ219" s="1">
        <v>1.2469121815636754E-5</v>
      </c>
      <c r="ER219" s="1">
        <v>6.0180437811650335E-6</v>
      </c>
      <c r="ES219" s="1">
        <v>1.0024161598032513E-3</v>
      </c>
      <c r="ET219" s="1">
        <v>3.1301909885711015E-4</v>
      </c>
      <c r="EU219" s="1">
        <v>3.1853788372652786E-5</v>
      </c>
      <c r="EV219" s="1">
        <v>1.9028919366319446E-4</v>
      </c>
      <c r="EW219" s="1">
        <v>5.1553935430943967E-5</v>
      </c>
      <c r="EX219" s="1">
        <v>2.3340430911630392E-6</v>
      </c>
      <c r="EY219" s="1">
        <v>8.2825755282340973E-6</v>
      </c>
      <c r="EZ219" s="1">
        <v>1.3960929911573456E-5</v>
      </c>
      <c r="FA219" s="1">
        <v>5.5651719232673376E-6</v>
      </c>
      <c r="FB219" s="1">
        <v>2.2371644968188802E-4</v>
      </c>
      <c r="FC219" s="1">
        <v>1.1246201155560285E-4</v>
      </c>
      <c r="FD219" s="1">
        <v>6.3831007828307846E-5</v>
      </c>
      <c r="FE219" s="1">
        <v>1.462799192623951E-4</v>
      </c>
      <c r="FF219" s="1">
        <v>1.4439511475554178E-4</v>
      </c>
      <c r="FG219" s="1">
        <v>3.3761479633648063E-5</v>
      </c>
      <c r="FH219" s="1">
        <v>1.9767766507750503E-4</v>
      </c>
      <c r="FI219" s="1">
        <v>8.6441979210753641E-5</v>
      </c>
      <c r="FJ219" s="1">
        <v>3.6916110955341274E-4</v>
      </c>
      <c r="FK219" s="1">
        <v>6.4819191562853339E-5</v>
      </c>
      <c r="FL219" s="1">
        <v>1.5748502795341629E-5</v>
      </c>
      <c r="FM219" s="1">
        <v>9.6185901286696061E-6</v>
      </c>
      <c r="FN219" s="1">
        <v>1.9820034776163656E-6</v>
      </c>
      <c r="FO219" s="1">
        <v>1.8845341303883417E-5</v>
      </c>
      <c r="FP219" s="1">
        <v>4.6858977243462318E-5</v>
      </c>
      <c r="FQ219" s="1">
        <v>7.6739747963813727E-7</v>
      </c>
      <c r="FR219" s="1">
        <v>1.3470792620672088E-6</v>
      </c>
      <c r="FS219" s="1">
        <v>1.6328349584350488E-5</v>
      </c>
      <c r="FT219" s="1">
        <v>4.0991839918741289E-7</v>
      </c>
      <c r="FU219" s="1">
        <v>8.9865318701637313E-5</v>
      </c>
      <c r="FV219" s="1">
        <v>7.0956171057065461E-5</v>
      </c>
      <c r="FW219" s="1">
        <v>1.9873470124608609E-5</v>
      </c>
      <c r="FX219" s="1">
        <v>4.4986704216484071E-6</v>
      </c>
      <c r="FY219" s="1">
        <v>3.5321039118571209E-7</v>
      </c>
      <c r="FZ219" s="1">
        <v>7.4697519984329122E-7</v>
      </c>
      <c r="GA219" s="1">
        <v>1.5484437964623793E-6</v>
      </c>
      <c r="GB219" s="1">
        <v>1.998233190343081E-4</v>
      </c>
      <c r="GC219" s="1">
        <v>2.1668922145405056E-5</v>
      </c>
      <c r="GD219" s="1">
        <v>1.4803703662133163E-5</v>
      </c>
      <c r="GE219" s="1">
        <v>1.933043494443581E-5</v>
      </c>
      <c r="GF219" s="1">
        <v>1.122963201906532E-5</v>
      </c>
      <c r="GG219" s="1">
        <v>1.3441292077302933E-5</v>
      </c>
      <c r="GH219" s="1">
        <v>6.4249287610194535E-6</v>
      </c>
      <c r="GI219" s="1">
        <v>6.4513646545325953E-6</v>
      </c>
      <c r="GJ219" s="1">
        <v>2.1723439370301637E-6</v>
      </c>
      <c r="GK219" s="1">
        <v>7.1568275541803705E-5</v>
      </c>
      <c r="GL219" s="1">
        <v>1.4697406218628949E-5</v>
      </c>
      <c r="GM219" s="1">
        <v>4.5263539717529204E-6</v>
      </c>
      <c r="GN219" s="1">
        <v>9.5651114698059071E-6</v>
      </c>
      <c r="GO219" s="1">
        <v>2.3239970430451923E-6</v>
      </c>
      <c r="GP219" s="1">
        <v>5.7479360426511326E-6</v>
      </c>
      <c r="GQ219" s="1">
        <v>3.5548564628195807E-4</v>
      </c>
      <c r="GR219" s="1">
        <v>8.9545460354418876E-5</v>
      </c>
      <c r="GS219" s="1">
        <v>9.9352267265709571E-5</v>
      </c>
      <c r="GT219" s="1">
        <v>1.009150607420137E-5</v>
      </c>
      <c r="GU219" s="1">
        <v>1.9543822374362615E-6</v>
      </c>
      <c r="GV219" s="1">
        <v>4.9441864101808463E-6</v>
      </c>
      <c r="GW219" s="1">
        <v>7.7356326175894292E-7</v>
      </c>
      <c r="GX219" s="1">
        <v>2.9913677270297383E-5</v>
      </c>
      <c r="GY219" s="1">
        <v>1.3566871250624166E-11</v>
      </c>
      <c r="GZ219" s="1">
        <v>1.1362509236290975E-5</v>
      </c>
      <c r="HA219" s="1">
        <v>4.4693219716987419E-6</v>
      </c>
      <c r="HB219" s="1">
        <v>5.7232393730386858E-6</v>
      </c>
      <c r="HC219" s="1">
        <v>1.0263060366324957E-6</v>
      </c>
      <c r="HD219" s="1">
        <v>3.471407010540805E-2</v>
      </c>
      <c r="HE219" s="1">
        <v>2.6009687298795475E-2</v>
      </c>
      <c r="HF219" s="1">
        <v>1.2684401690475435E-2</v>
      </c>
      <c r="HG219" s="1">
        <v>4.9342818037293812E-3</v>
      </c>
      <c r="HH219" s="1">
        <v>5.0383419905870126E-4</v>
      </c>
      <c r="HI219" s="1">
        <v>1.7710820725943808E-3</v>
      </c>
      <c r="HJ219" s="1">
        <v>5.0308081922496705E-3</v>
      </c>
      <c r="HK219" s="1">
        <v>6.2430601277300775E-2</v>
      </c>
      <c r="HL219" s="1">
        <v>6.9248260517990767E-2</v>
      </c>
      <c r="HM219" s="1">
        <v>5.5354748985013682E-3</v>
      </c>
      <c r="HN219" s="1">
        <v>1.2066811894093938E-2</v>
      </c>
      <c r="HO219" s="1">
        <v>3.2604679152728432E-2</v>
      </c>
      <c r="HP219" s="1">
        <v>6.3157531325005933E-3</v>
      </c>
      <c r="HQ219" s="1">
        <v>6.4126436425378103E-3</v>
      </c>
      <c r="HR219" s="1">
        <v>5.4799195428252021E-3</v>
      </c>
      <c r="HS219" s="1">
        <v>1.7398502713328943E-3</v>
      </c>
      <c r="HT219" s="1">
        <v>5.4426877586326958E-2</v>
      </c>
      <c r="HU219" s="1">
        <v>5.6084125254654678E-2</v>
      </c>
      <c r="HV219" s="1">
        <v>3.5949385999428521E-3</v>
      </c>
      <c r="HW219" s="1">
        <v>2.0836780232181981E-2</v>
      </c>
      <c r="HX219" s="1">
        <v>1.5030919272719904E-2</v>
      </c>
      <c r="HY219" s="1">
        <v>5.7411016405354244E-3</v>
      </c>
      <c r="HZ219" s="1">
        <v>0.13885638772841041</v>
      </c>
      <c r="IA219" s="1">
        <v>1.4920116337799508E-2</v>
      </c>
      <c r="IB219" s="1">
        <v>2.2808280697428834E-2</v>
      </c>
      <c r="IC219" s="1">
        <v>1.8870709463191873E-2</v>
      </c>
      <c r="ID219" s="1">
        <v>9.430664983490206E-3</v>
      </c>
      <c r="IE219" s="1">
        <v>5.6489202695687493E-3</v>
      </c>
      <c r="IF219" s="1">
        <v>5.3241623539917833E-3</v>
      </c>
      <c r="IG219" s="1">
        <v>1.9890934394492629E-2</v>
      </c>
      <c r="IH219" s="1">
        <v>1.6116798020713228E-2</v>
      </c>
      <c r="II219" s="1">
        <v>4.2809730267963728E-3</v>
      </c>
      <c r="IJ219" s="1">
        <v>4.9552619747838776E-3</v>
      </c>
      <c r="IK219" s="1">
        <v>1.3492351903027371E-2</v>
      </c>
      <c r="IL219" s="1">
        <v>4.0075633318422978E-5</v>
      </c>
    </row>
    <row r="220" spans="1:246" x14ac:dyDescent="0.15">
      <c r="A220" s="1" t="s">
        <v>218</v>
      </c>
      <c r="B220" s="1">
        <v>4.2371162129131732E-3</v>
      </c>
      <c r="C220" s="1">
        <v>3.0225207136782509E-4</v>
      </c>
      <c r="D220" s="1">
        <v>1.843599854419665E-3</v>
      </c>
      <c r="E220" s="1">
        <v>1.9336990721231454E-3</v>
      </c>
      <c r="F220" s="1">
        <v>2.7380077108672701E-4</v>
      </c>
      <c r="G220" s="1">
        <v>8.5022023479304032E-4</v>
      </c>
      <c r="H220" s="1">
        <v>2.5788400464115554E-3</v>
      </c>
      <c r="I220" s="1">
        <v>3.0033275768065345E-3</v>
      </c>
      <c r="J220" s="1">
        <v>3.104344841260458E-2</v>
      </c>
      <c r="K220" s="1">
        <v>9.2729356082792199E-3</v>
      </c>
      <c r="L220" s="1">
        <v>1.276297462558838E-3</v>
      </c>
      <c r="M220" s="1">
        <v>3.4610332990077219E-3</v>
      </c>
      <c r="N220" s="1">
        <v>1.2971062593285538E-3</v>
      </c>
      <c r="O220" s="1">
        <v>2.1175279617292081E-3</v>
      </c>
      <c r="P220" s="1">
        <v>2.2551154005214882E-3</v>
      </c>
      <c r="Q220" s="1">
        <v>9.9362447624797121E-4</v>
      </c>
      <c r="R220" s="1">
        <v>5.6905270077391233E-4</v>
      </c>
      <c r="S220" s="1">
        <v>2.379461699763765E-3</v>
      </c>
      <c r="T220" s="1">
        <v>5.0941343408014554E-4</v>
      </c>
      <c r="U220" s="1">
        <v>9.6606645838777469E-4</v>
      </c>
      <c r="V220" s="1">
        <v>4.3498227213630778E-4</v>
      </c>
      <c r="W220" s="1">
        <v>6.1078090054911532E-4</v>
      </c>
      <c r="X220" s="1">
        <v>2.4899781742226561E-4</v>
      </c>
      <c r="Y220" s="1">
        <v>5.1867094986929641E-5</v>
      </c>
      <c r="Z220" s="1">
        <v>5.0221561433765207E-5</v>
      </c>
      <c r="AA220" s="1">
        <v>1.4812200700145052E-4</v>
      </c>
      <c r="AB220" s="1">
        <v>8.2691734512824883E-5</v>
      </c>
      <c r="AC220" s="1">
        <v>1.0947507666899772E-4</v>
      </c>
      <c r="AD220" s="1">
        <v>3.5212757209555039E-4</v>
      </c>
      <c r="AE220" s="1">
        <v>1.6039417307815611E-3</v>
      </c>
      <c r="AF220" s="1">
        <v>6.0371601697988377E-4</v>
      </c>
      <c r="AG220" s="1">
        <v>3.2845773105659025E-4</v>
      </c>
      <c r="AH220" s="1">
        <v>1.1111042236878341E-2</v>
      </c>
      <c r="AI220" s="1">
        <v>1.219057520960235E-3</v>
      </c>
      <c r="AJ220" s="1">
        <v>6.7946595722846923E-5</v>
      </c>
      <c r="AK220" s="1">
        <v>6.6159875159013375E-3</v>
      </c>
      <c r="AL220" s="1">
        <v>1.5901959147596057E-3</v>
      </c>
      <c r="AM220" s="1">
        <v>7.6394155017206987E-4</v>
      </c>
      <c r="AN220" s="1">
        <v>4.810362387459354E-3</v>
      </c>
      <c r="AO220" s="1">
        <v>6.8916237229588726E-4</v>
      </c>
      <c r="AP220" s="1">
        <v>1.5808110110007646E-3</v>
      </c>
      <c r="AQ220" s="1">
        <v>2.651557969681315E-3</v>
      </c>
      <c r="AR220" s="1">
        <v>1.3891129306914261E-3</v>
      </c>
      <c r="AS220" s="1">
        <v>3.1226740536374094E-2</v>
      </c>
      <c r="AT220" s="1">
        <v>1.5082549584338127E-2</v>
      </c>
      <c r="AU220" s="1">
        <v>3.2441961881834449E-3</v>
      </c>
      <c r="AV220" s="1">
        <v>2.5456361745662863E-3</v>
      </c>
      <c r="AW220" s="1">
        <v>1.0989937523333355E-3</v>
      </c>
      <c r="AX220" s="1">
        <v>6.0651966931149362E-3</v>
      </c>
      <c r="AY220" s="1">
        <v>1.2841395705953937E-3</v>
      </c>
      <c r="AZ220" s="1">
        <v>5.17196327156149E-4</v>
      </c>
      <c r="BA220" s="1">
        <v>2.4590479552664328E-4</v>
      </c>
      <c r="BB220" s="1">
        <v>5.4181228702743015E-3</v>
      </c>
      <c r="BC220" s="1">
        <v>0</v>
      </c>
      <c r="BD220" s="1">
        <v>4.4884671816283354E-4</v>
      </c>
      <c r="BE220" s="1">
        <v>9.3591711798749031E-5</v>
      </c>
      <c r="BF220" s="1">
        <v>1.9256074933790706E-4</v>
      </c>
      <c r="BG220" s="1">
        <v>1.2789667965835844E-4</v>
      </c>
      <c r="BH220" s="1">
        <v>1.1834686450812653E-4</v>
      </c>
      <c r="BI220" s="1">
        <v>1.7092371085924594E-5</v>
      </c>
      <c r="BJ220" s="1">
        <v>2.1911955628369623E-4</v>
      </c>
      <c r="BK220" s="1">
        <v>7.9601266328240398E-5</v>
      </c>
      <c r="BL220" s="1">
        <v>1.0816206761062412E-4</v>
      </c>
      <c r="BM220" s="1">
        <v>3.1650355467281976E-4</v>
      </c>
      <c r="BN220" s="1">
        <v>1.6885078143123961E-3</v>
      </c>
      <c r="BO220" s="1">
        <v>3.8121737755025971E-4</v>
      </c>
      <c r="BP220" s="1">
        <v>3.4405843838678781E-4</v>
      </c>
      <c r="BQ220" s="1">
        <v>9.4068021451961248E-3</v>
      </c>
      <c r="BR220" s="1">
        <v>1.8992516306639141E-3</v>
      </c>
      <c r="BS220" s="1">
        <v>0</v>
      </c>
      <c r="BT220" s="1">
        <v>3.6849353967617979E-4</v>
      </c>
      <c r="BU220" s="1">
        <v>2.8036469785008841E-5</v>
      </c>
      <c r="BV220" s="1">
        <v>2.3427641925885133E-4</v>
      </c>
      <c r="BW220" s="1">
        <v>1.7730809447402094E-4</v>
      </c>
      <c r="BX220" s="1">
        <v>3.2347862776096651E-6</v>
      </c>
      <c r="BY220" s="1">
        <v>8.2463719427302006E-5</v>
      </c>
      <c r="BZ220" s="1">
        <v>2.4516791100445245E-4</v>
      </c>
      <c r="CA220" s="1">
        <v>2.5151438811194463E-5</v>
      </c>
      <c r="CB220" s="1">
        <v>5.1186550283747259E-3</v>
      </c>
      <c r="CC220" s="1">
        <v>1.8697256716450556E-3</v>
      </c>
      <c r="CD220" s="1">
        <v>1.4018116491210382E-4</v>
      </c>
      <c r="CE220" s="1">
        <v>2.3022207986742705E-4</v>
      </c>
      <c r="CF220" s="1">
        <v>1.1755053323844914E-4</v>
      </c>
      <c r="CG220" s="1">
        <v>3.1793260072031989E-4</v>
      </c>
      <c r="CH220" s="1">
        <v>2.8373211304187634E-4</v>
      </c>
      <c r="CI220" s="1">
        <v>1.1575068991366059E-4</v>
      </c>
      <c r="CJ220" s="1">
        <v>6.7314554761833273E-5</v>
      </c>
      <c r="CK220" s="1">
        <v>1.9568889882874029E-4</v>
      </c>
      <c r="CL220" s="1">
        <v>4.2922423281182999E-5</v>
      </c>
      <c r="CM220" s="1">
        <v>2.328156114348851E-5</v>
      </c>
      <c r="CN220" s="1">
        <v>1.0484907621516413E-5</v>
      </c>
      <c r="CO220" s="1">
        <v>6.274613629272156E-5</v>
      </c>
      <c r="CP220" s="1">
        <v>2.3900868205495169E-5</v>
      </c>
      <c r="CQ220" s="1">
        <v>8.4372187590120908E-6</v>
      </c>
      <c r="CR220" s="1">
        <v>6.3661328443932859E-6</v>
      </c>
      <c r="CS220" s="1">
        <v>8.9892878179980824E-6</v>
      </c>
      <c r="CT220" s="1">
        <v>1.0329982785552567E-5</v>
      </c>
      <c r="CU220" s="1">
        <v>1.2855316228095919E-5</v>
      </c>
      <c r="CV220" s="1">
        <v>3.5114595002125225E-6</v>
      </c>
      <c r="CW220" s="1">
        <v>1.7106391570333783E-4</v>
      </c>
      <c r="CX220" s="1">
        <v>2.8487638207408601E-4</v>
      </c>
      <c r="CY220" s="1">
        <v>1.011871775071613E-5</v>
      </c>
      <c r="CZ220" s="1">
        <v>3.3530481627210974E-3</v>
      </c>
      <c r="DA220" s="1">
        <v>2.3573139768193294E-4</v>
      </c>
      <c r="DB220" s="1">
        <v>0</v>
      </c>
      <c r="DC220" s="1">
        <v>3.6100622030820553E-3</v>
      </c>
      <c r="DD220" s="1">
        <v>1.299332103735741E-3</v>
      </c>
      <c r="DE220" s="1">
        <v>9.240770312527347E-4</v>
      </c>
      <c r="DF220" s="1">
        <v>1.4910090755890894E-3</v>
      </c>
      <c r="DG220" s="1">
        <v>1.1194284380947615E-5</v>
      </c>
      <c r="DH220" s="1">
        <v>1.8804753597740091E-4</v>
      </c>
      <c r="DI220" s="1">
        <v>2.2438625968418916E-3</v>
      </c>
      <c r="DJ220" s="1">
        <v>6.2263850176787173E-4</v>
      </c>
      <c r="DK220" s="1">
        <v>2.4527489184222817E-2</v>
      </c>
      <c r="DL220" s="1">
        <v>6.0016481399184397E-3</v>
      </c>
      <c r="DM220" s="1">
        <v>4.1486344967004796E-4</v>
      </c>
      <c r="DN220" s="1">
        <v>1.1072757591299057E-3</v>
      </c>
      <c r="DO220" s="1">
        <v>4.4655743442103266E-4</v>
      </c>
      <c r="DP220" s="1">
        <v>8.6477897696942091E-4</v>
      </c>
      <c r="DQ220" s="1">
        <v>1.0678674283565869E-3</v>
      </c>
      <c r="DR220" s="1">
        <v>5.982457415765703E-4</v>
      </c>
      <c r="DS220" s="1">
        <v>1.4621344212151598E-5</v>
      </c>
      <c r="DT220" s="1">
        <v>1.5145825954114348E-3</v>
      </c>
      <c r="DU220" s="1">
        <v>9.036938867345452E-5</v>
      </c>
      <c r="DV220" s="1">
        <v>3.7115622948306215E-4</v>
      </c>
      <c r="DW220" s="1">
        <v>3.9575808587430703E-4</v>
      </c>
      <c r="DX220" s="1">
        <v>3.843214846405301E-4</v>
      </c>
      <c r="DY220" s="1">
        <v>1.684288861699489E-4</v>
      </c>
      <c r="DZ220" s="1">
        <v>1.3464885184118282E-5</v>
      </c>
      <c r="EA220" s="1">
        <v>4.9372364798590194E-5</v>
      </c>
      <c r="EB220" s="1">
        <v>7.2681503152258387E-5</v>
      </c>
      <c r="EC220" s="1">
        <v>8.9818194733861333E-5</v>
      </c>
      <c r="ED220" s="1">
        <v>8.5894243104378318E-5</v>
      </c>
      <c r="EE220" s="1">
        <v>7.0781664540458698E-4</v>
      </c>
      <c r="EF220" s="1">
        <v>1.4885233630958969E-3</v>
      </c>
      <c r="EG220" s="1">
        <v>4.4717007469534872E-3</v>
      </c>
      <c r="EH220" s="1">
        <v>1.3539116544247429E-4</v>
      </c>
      <c r="EI220" s="1">
        <v>5.709528069615364E-3</v>
      </c>
      <c r="EJ220" s="1">
        <v>8.9235665542013957E-4</v>
      </c>
      <c r="EK220" s="1">
        <v>1.2956524100062808E-8</v>
      </c>
      <c r="EL220" s="1">
        <v>8.4626967012538517E-4</v>
      </c>
      <c r="EM220" s="1">
        <v>1.5652115715794799E-4</v>
      </c>
      <c r="EN220" s="1">
        <v>1.2137456348523295E-4</v>
      </c>
      <c r="EO220" s="1">
        <v>6.3074674509195364E-5</v>
      </c>
      <c r="EP220" s="1">
        <v>2.0256155242422206E-6</v>
      </c>
      <c r="EQ220" s="1">
        <v>8.7749754056551008E-5</v>
      </c>
      <c r="ER220" s="1">
        <v>7.7633342292290751E-5</v>
      </c>
      <c r="ES220" s="1">
        <v>7.8988693700621438E-5</v>
      </c>
      <c r="ET220" s="1">
        <v>2.1735234732019422E-3</v>
      </c>
      <c r="EU220" s="1">
        <v>1.5423392805920886E-3</v>
      </c>
      <c r="EV220" s="1">
        <v>1.1204655153908695E-4</v>
      </c>
      <c r="EW220" s="1">
        <v>1.4156646237662072E-4</v>
      </c>
      <c r="EX220" s="1">
        <v>1.7968636431105551E-5</v>
      </c>
      <c r="EY220" s="1">
        <v>1.2423498515423852E-4</v>
      </c>
      <c r="EZ220" s="1">
        <v>1.3365332840200694E-4</v>
      </c>
      <c r="FA220" s="1">
        <v>2.7753481847175109E-5</v>
      </c>
      <c r="FB220" s="1">
        <v>3.5692316047177886E-5</v>
      </c>
      <c r="FC220" s="1">
        <v>3.6120048485750591E-5</v>
      </c>
      <c r="FD220" s="1">
        <v>5.1137554168701171E-5</v>
      </c>
      <c r="FE220" s="1">
        <v>7.3373794060377473E-5</v>
      </c>
      <c r="FF220" s="1">
        <v>1.1568040295074015E-4</v>
      </c>
      <c r="FG220" s="1">
        <v>1.2478023124108701E-6</v>
      </c>
      <c r="FH220" s="1">
        <v>2.8805046096216077E-6</v>
      </c>
      <c r="FI220" s="1">
        <v>1.7944951523924637E-6</v>
      </c>
      <c r="FJ220" s="1">
        <v>7.4002882083748541E-6</v>
      </c>
      <c r="FK220" s="1">
        <v>8.2956993134861495E-5</v>
      </c>
      <c r="FL220" s="1">
        <v>1.1032930869201071E-5</v>
      </c>
      <c r="FM220" s="1">
        <v>1.7328757958061493E-6</v>
      </c>
      <c r="FN220" s="1">
        <v>4.1079901675000831E-6</v>
      </c>
      <c r="FO220" s="1">
        <v>3.7821373841394206E-6</v>
      </c>
      <c r="FP220" s="1">
        <v>6.0626464843749998E-5</v>
      </c>
      <c r="FQ220" s="1">
        <v>2.4121870192967084E-6</v>
      </c>
      <c r="FR220" s="1">
        <v>2.1555492388457059E-4</v>
      </c>
      <c r="FS220" s="1">
        <v>1.163009196074611E-5</v>
      </c>
      <c r="FT220" s="1">
        <v>2.1892466518259571E-6</v>
      </c>
      <c r="FU220" s="1">
        <v>1.1001771060710893E-3</v>
      </c>
      <c r="FV220" s="1">
        <v>2.1656543682324778E-5</v>
      </c>
      <c r="FW220" s="1">
        <v>1.8535816729742922E-4</v>
      </c>
      <c r="FX220" s="1">
        <v>1.9939186322151346E-4</v>
      </c>
      <c r="FY220" s="1">
        <v>4.083937759500128E-5</v>
      </c>
      <c r="FZ220" s="1">
        <v>1.3941773959225113E-5</v>
      </c>
      <c r="GA220" s="1">
        <v>1.0266323422840427E-4</v>
      </c>
      <c r="GB220" s="1">
        <v>1.0424847319179676E-4</v>
      </c>
      <c r="GC220" s="1">
        <v>1.6640759106282476E-3</v>
      </c>
      <c r="GD220" s="1">
        <v>1.3216715643861485E-3</v>
      </c>
      <c r="GE220" s="1">
        <v>2.2150754745236669E-4</v>
      </c>
      <c r="GF220" s="1">
        <v>8.2216872142919611E-5</v>
      </c>
      <c r="GG220" s="1">
        <v>6.5663148895837362E-5</v>
      </c>
      <c r="GH220" s="1">
        <v>1.8753532539028675E-4</v>
      </c>
      <c r="GI220" s="1">
        <v>1.3676364345336172E-4</v>
      </c>
      <c r="GJ220" s="1">
        <v>9.2879227032844879E-5</v>
      </c>
      <c r="GK220" s="1">
        <v>2.4194172629970126E-5</v>
      </c>
      <c r="GL220" s="1">
        <v>8.261431723128408E-5</v>
      </c>
      <c r="GM220" s="1">
        <v>2.0454633712768555E-5</v>
      </c>
      <c r="GN220" s="1">
        <v>8.543850410828665E-6</v>
      </c>
      <c r="GO220" s="1">
        <v>3.5065180301121457E-6</v>
      </c>
      <c r="GP220" s="1">
        <v>2.3685315651102293E-5</v>
      </c>
      <c r="GQ220" s="1">
        <v>7.5433514927129784E-6</v>
      </c>
      <c r="GR220" s="1">
        <v>4.2658519023429335E-6</v>
      </c>
      <c r="GS220" s="1">
        <v>1.318000644616068E-5</v>
      </c>
      <c r="GT220" s="1">
        <v>4.1558940743266733E-6</v>
      </c>
      <c r="GU220" s="1">
        <v>8.9948526245040927E-7</v>
      </c>
      <c r="GV220" s="1">
        <v>1.1989263260658439E-5</v>
      </c>
      <c r="GW220" s="1">
        <v>4.0895003510663953E-7</v>
      </c>
      <c r="GX220" s="1">
        <v>2.9389750567945801E-5</v>
      </c>
      <c r="GY220" s="1">
        <v>0</v>
      </c>
      <c r="GZ220" s="1">
        <v>3.0615006729939161E-5</v>
      </c>
      <c r="HA220" s="1">
        <v>4.0615533863659951E-4</v>
      </c>
      <c r="HB220" s="1">
        <v>9.5843731016371375E-5</v>
      </c>
      <c r="HC220" s="1">
        <v>4.6209491357934169E-5</v>
      </c>
      <c r="HD220" s="1">
        <v>5.6926060550664889E-2</v>
      </c>
      <c r="HE220" s="1">
        <v>1.4752784217759028E-2</v>
      </c>
      <c r="HF220" s="1">
        <v>1.2960348824800891E-2</v>
      </c>
      <c r="HG220" s="1">
        <v>2.0106296791115905E-2</v>
      </c>
      <c r="HH220" s="1">
        <v>2.7389527016928954E-3</v>
      </c>
      <c r="HI220" s="1">
        <v>4.1265956092564823E-3</v>
      </c>
      <c r="HJ220" s="1">
        <v>1.3747175585344464E-2</v>
      </c>
      <c r="HK220" s="1">
        <v>9.3071396963601144E-3</v>
      </c>
      <c r="HL220" s="1">
        <v>0.17110400940920517</v>
      </c>
      <c r="HM220" s="1">
        <v>6.5358776234701127E-2</v>
      </c>
      <c r="HN220" s="1">
        <v>6.5539564482386264E-3</v>
      </c>
      <c r="HO220" s="1">
        <v>1.557321254657661E-2</v>
      </c>
      <c r="HP220" s="1">
        <v>5.8681292269760236E-3</v>
      </c>
      <c r="HQ220" s="1">
        <v>3.0130719803436245E-2</v>
      </c>
      <c r="HR220" s="1">
        <v>9.5831481852755238E-3</v>
      </c>
      <c r="HS220" s="1">
        <v>7.7365210328033188E-3</v>
      </c>
      <c r="HT220" s="1">
        <v>7.879793417131872E-3</v>
      </c>
      <c r="HU220" s="1">
        <v>2.9493472088530821E-2</v>
      </c>
      <c r="HV220" s="1">
        <v>8.7148228662709253E-4</v>
      </c>
      <c r="HW220" s="1">
        <v>4.4969075045653752E-3</v>
      </c>
      <c r="HX220" s="1">
        <v>2.3139271921440814E-3</v>
      </c>
      <c r="HY220" s="1">
        <v>2.3687111599131117E-3</v>
      </c>
      <c r="HZ220" s="1">
        <v>4.1244712247463554E-3</v>
      </c>
      <c r="IA220" s="1">
        <v>9.1140277099574637E-4</v>
      </c>
      <c r="IB220" s="1">
        <v>8.6082118378207897E-4</v>
      </c>
      <c r="IC220" s="1">
        <v>1.4407248952226291E-3</v>
      </c>
      <c r="ID220" s="1">
        <v>9.2078241816699645E-4</v>
      </c>
      <c r="IE220" s="1">
        <v>1.1933744365350818E-3</v>
      </c>
      <c r="IF220" s="1">
        <v>2.60273227517071E-3</v>
      </c>
      <c r="IG220" s="1">
        <v>8.6644531560919821E-3</v>
      </c>
      <c r="IH220" s="1">
        <v>1.1932790153610616E-2</v>
      </c>
      <c r="II220" s="1">
        <v>6.0392659896594059E-3</v>
      </c>
      <c r="IJ220" s="1">
        <v>5.1420231857732777E-2</v>
      </c>
      <c r="IK220" s="1">
        <v>8.434854548110448E-3</v>
      </c>
      <c r="IL220" s="1">
        <v>7.0338125915481454E-5</v>
      </c>
    </row>
    <row r="221" spans="1:246" x14ac:dyDescent="0.15">
      <c r="A221" s="1" t="s">
        <v>219</v>
      </c>
      <c r="B221" s="1">
        <v>1.3435924167704388E-4</v>
      </c>
      <c r="C221" s="1">
        <v>3.4595525203247547E-5</v>
      </c>
      <c r="D221" s="1">
        <v>7.5599021890323051E-4</v>
      </c>
      <c r="E221" s="1">
        <v>1.1576270419436034E-4</v>
      </c>
      <c r="F221" s="1">
        <v>6.6024007840375298E-5</v>
      </c>
      <c r="G221" s="1">
        <v>5.4099015728814415E-5</v>
      </c>
      <c r="H221" s="1">
        <v>2.7752779102939575E-4</v>
      </c>
      <c r="I221" s="1">
        <v>1.8561432920985088E-4</v>
      </c>
      <c r="J221" s="1">
        <v>5.81831364822827E-4</v>
      </c>
      <c r="K221" s="1">
        <v>1.3211909038278174E-3</v>
      </c>
      <c r="L221" s="1">
        <v>1.0970439780500548E-4</v>
      </c>
      <c r="M221" s="1">
        <v>4.1738907873258561E-4</v>
      </c>
      <c r="N221" s="1">
        <v>7.9684343469499797E-4</v>
      </c>
      <c r="O221" s="1">
        <v>7.9770400664152055E-4</v>
      </c>
      <c r="P221" s="1">
        <v>1.7764743230167333E-3</v>
      </c>
      <c r="Q221" s="1">
        <v>3.2651554502288234E-4</v>
      </c>
      <c r="R221" s="1">
        <v>9.7582161613785995E-5</v>
      </c>
      <c r="S221" s="1">
        <v>1.6988374335590493E-3</v>
      </c>
      <c r="T221" s="1">
        <v>2.6093340656213279E-4</v>
      </c>
      <c r="U221" s="1">
        <v>3.3035636037569247E-4</v>
      </c>
      <c r="V221" s="1">
        <v>2.4156121845836243E-4</v>
      </c>
      <c r="W221" s="1">
        <v>5.8394542041213411E-5</v>
      </c>
      <c r="X221" s="1">
        <v>2.8401835602379652E-4</v>
      </c>
      <c r="Y221" s="1">
        <v>1.001110117945138E-5</v>
      </c>
      <c r="Z221" s="1">
        <v>1.2541799645599078E-5</v>
      </c>
      <c r="AA221" s="1">
        <v>1.1588439285638631E-4</v>
      </c>
      <c r="AB221" s="1">
        <v>1.2278404428773905E-4</v>
      </c>
      <c r="AC221" s="1">
        <v>3.9683220220022176E-5</v>
      </c>
      <c r="AD221" s="1">
        <v>1.27661563638953E-4</v>
      </c>
      <c r="AE221" s="1">
        <v>2.5641665312965413E-4</v>
      </c>
      <c r="AF221" s="1">
        <v>1.05324356934545E-4</v>
      </c>
      <c r="AG221" s="1">
        <v>3.0244450765712456E-5</v>
      </c>
      <c r="AH221" s="1">
        <v>1.8685987663525383E-4</v>
      </c>
      <c r="AI221" s="1">
        <v>1.2314935048027747E-4</v>
      </c>
      <c r="AJ221" s="1">
        <v>2.6983534863210021E-6</v>
      </c>
      <c r="AK221" s="1">
        <v>1.37666900551872E-4</v>
      </c>
      <c r="AL221" s="1">
        <v>1.796219911798724E-4</v>
      </c>
      <c r="AM221" s="1">
        <v>5.0498632930362063E-4</v>
      </c>
      <c r="AN221" s="1">
        <v>1.9575969808979733E-4</v>
      </c>
      <c r="AO221" s="1">
        <v>1.5782424581423402E-4</v>
      </c>
      <c r="AP221" s="1">
        <v>3.232273647155735E-5</v>
      </c>
      <c r="AQ221" s="1">
        <v>3.2241031199321151E-4</v>
      </c>
      <c r="AR221" s="1">
        <v>1.3380724532127354E-5</v>
      </c>
      <c r="AS221" s="1">
        <v>7.5829252836108203E-4</v>
      </c>
      <c r="AT221" s="1">
        <v>2.5411424109392984E-3</v>
      </c>
      <c r="AU221" s="1">
        <v>1.9950450998544692E-4</v>
      </c>
      <c r="AV221" s="1">
        <v>2.7397405460266431E-4</v>
      </c>
      <c r="AW221" s="1">
        <v>5.57142286926508E-4</v>
      </c>
      <c r="AX221" s="1">
        <v>2.0444462501704691E-3</v>
      </c>
      <c r="AY221" s="1">
        <v>6.8567098531739244E-4</v>
      </c>
      <c r="AZ221" s="1">
        <v>1.156369602598931E-4</v>
      </c>
      <c r="BA221" s="1">
        <v>2.5243078091647476E-5</v>
      </c>
      <c r="BB221" s="1">
        <v>5.2756546280299723E-4</v>
      </c>
      <c r="BC221" s="1">
        <v>0</v>
      </c>
      <c r="BD221" s="1">
        <v>8.1961776829324659E-5</v>
      </c>
      <c r="BE221" s="1">
        <v>1.8347444612067194E-5</v>
      </c>
      <c r="BF221" s="1">
        <v>2.2615928567480295E-5</v>
      </c>
      <c r="BG221" s="1">
        <v>1.1168166699633002E-4</v>
      </c>
      <c r="BH221" s="1">
        <v>6.5720282213878815E-6</v>
      </c>
      <c r="BI221" s="1">
        <v>4.9390075045375853E-6</v>
      </c>
      <c r="BJ221" s="1">
        <v>1.4502166130929254E-5</v>
      </c>
      <c r="BK221" s="1">
        <v>7.5759821465804024E-6</v>
      </c>
      <c r="BL221" s="1">
        <v>6.7193871853105722E-6</v>
      </c>
      <c r="BM221" s="1">
        <v>2.6678218063898384E-5</v>
      </c>
      <c r="BN221" s="1">
        <v>8.1943716909736394E-5</v>
      </c>
      <c r="BO221" s="1">
        <v>1.5111567116575316E-5</v>
      </c>
      <c r="BP221" s="1">
        <v>3.6091891527175906E-5</v>
      </c>
      <c r="BQ221" s="1">
        <v>3.2481825168710199E-5</v>
      </c>
      <c r="BR221" s="1">
        <v>6.8498202677816147E-5</v>
      </c>
      <c r="BS221" s="1">
        <v>0</v>
      </c>
      <c r="BT221" s="1">
        <v>5.2845768384842081E-5</v>
      </c>
      <c r="BU221" s="1">
        <v>5.6427766406816036E-6</v>
      </c>
      <c r="BV221" s="1">
        <v>2.9199659475396097E-4</v>
      </c>
      <c r="BW221" s="1">
        <v>1.8122561870268289E-5</v>
      </c>
      <c r="BX221" s="1">
        <v>1.3763511410565116E-5</v>
      </c>
      <c r="BY221" s="1">
        <v>2.9183028124251312E-5</v>
      </c>
      <c r="BZ221" s="1">
        <v>1.6002685089223088E-4</v>
      </c>
      <c r="CA221" s="1">
        <v>4.2034810567950924E-6</v>
      </c>
      <c r="CB221" s="1">
        <v>1.8454379987530411E-4</v>
      </c>
      <c r="CC221" s="1">
        <v>1.316405274087039E-3</v>
      </c>
      <c r="CD221" s="1">
        <v>2.1936760288779624E-5</v>
      </c>
      <c r="CE221" s="1">
        <v>1.1602435725632097E-4</v>
      </c>
      <c r="CF221" s="1">
        <v>2.663049457799643E-4</v>
      </c>
      <c r="CG221" s="1">
        <v>5.0833243481069798E-4</v>
      </c>
      <c r="CH221" s="1">
        <v>6.4897026587923564E-4</v>
      </c>
      <c r="CI221" s="1">
        <v>1.1310171141111414E-4</v>
      </c>
      <c r="CJ221" s="1">
        <v>4.3011583829531444E-5</v>
      </c>
      <c r="CK221" s="1">
        <v>3.3379445785795776E-4</v>
      </c>
      <c r="CL221" s="1">
        <v>1.5877256444282831E-4</v>
      </c>
      <c r="CM221" s="1">
        <v>2.6956977719673886E-5</v>
      </c>
      <c r="CN221" s="1">
        <v>6.8278142528142784E-5</v>
      </c>
      <c r="CO221" s="1">
        <v>1.8651130693615413E-5</v>
      </c>
      <c r="CP221" s="1">
        <v>1.2494826938724146E-5</v>
      </c>
      <c r="CQ221" s="1">
        <v>6.1460633723618229E-6</v>
      </c>
      <c r="CR221" s="1">
        <v>2.5078507034522772E-6</v>
      </c>
      <c r="CS221" s="1">
        <v>3.4994709344115107E-5</v>
      </c>
      <c r="CT221" s="1">
        <v>2.687896440548718E-6</v>
      </c>
      <c r="CU221" s="1">
        <v>3.8541990542731378E-5</v>
      </c>
      <c r="CV221" s="1">
        <v>9.1123476511565962E-6</v>
      </c>
      <c r="CW221" s="1">
        <v>1.0523219861742109E-4</v>
      </c>
      <c r="CX221" s="1">
        <v>8.6116378835402434E-5</v>
      </c>
      <c r="CY221" s="1">
        <v>2.7526818123296834E-6</v>
      </c>
      <c r="CZ221" s="1">
        <v>4.6378721573855729E-5</v>
      </c>
      <c r="DA221" s="1">
        <v>5.6546085986774413E-5</v>
      </c>
      <c r="DB221" s="1">
        <v>0</v>
      </c>
      <c r="DC221" s="1">
        <v>1.1600958278674502E-4</v>
      </c>
      <c r="DD221" s="1">
        <v>3.4656317441503968E-4</v>
      </c>
      <c r="DE221" s="1">
        <v>1.8432118285385388E-3</v>
      </c>
      <c r="DF221" s="1">
        <v>3.1551249103182089E-5</v>
      </c>
      <c r="DG221" s="1">
        <v>9.8732871843967588E-6</v>
      </c>
      <c r="DH221" s="1">
        <v>5.0773420688713605E-5</v>
      </c>
      <c r="DI221" s="1">
        <v>7.6150255956500767E-4</v>
      </c>
      <c r="DJ221" s="1">
        <v>2.65060077070048E-5</v>
      </c>
      <c r="DK221" s="1">
        <v>9.6375299616903063E-4</v>
      </c>
      <c r="DL221" s="1">
        <v>1.1297013769696039E-3</v>
      </c>
      <c r="DM221" s="1">
        <v>9.8731126189231875E-5</v>
      </c>
      <c r="DN221" s="1">
        <v>2.6093436230887891E-4</v>
      </c>
      <c r="DO221" s="1">
        <v>8.7470155009627341E-4</v>
      </c>
      <c r="DP221" s="1">
        <v>4.5965772610902786E-4</v>
      </c>
      <c r="DQ221" s="1">
        <v>2.2496933807979688E-3</v>
      </c>
      <c r="DR221" s="1">
        <v>5.2546572452914699E-4</v>
      </c>
      <c r="DS221" s="1">
        <v>1.1707625434733927E-5</v>
      </c>
      <c r="DT221" s="1">
        <v>1.5232292167432779E-3</v>
      </c>
      <c r="DU221" s="1">
        <v>3.5207409398257733E-4</v>
      </c>
      <c r="DV221" s="1">
        <v>7.8834869804233316E-4</v>
      </c>
      <c r="DW221" s="1">
        <v>7.8379585521668198E-4</v>
      </c>
      <c r="DX221" s="1">
        <v>7.0380269639939074E-4</v>
      </c>
      <c r="DY221" s="1">
        <v>2.3833953877165913E-4</v>
      </c>
      <c r="DZ221" s="1">
        <v>2.9812999501300511E-6</v>
      </c>
      <c r="EA221" s="1">
        <v>1.0567201798123278E-5</v>
      </c>
      <c r="EB221" s="1">
        <v>8.2844985194271427E-5</v>
      </c>
      <c r="EC221" s="1">
        <v>2.0992061447182127E-4</v>
      </c>
      <c r="ED221" s="1">
        <v>8.1305509419940294E-5</v>
      </c>
      <c r="EE221" s="1">
        <v>2.999135909085162E-4</v>
      </c>
      <c r="EF221" s="1">
        <v>5.1123583502322436E-4</v>
      </c>
      <c r="EG221" s="1">
        <v>1.1942578370124101E-3</v>
      </c>
      <c r="EH221" s="1">
        <v>4.2673508055508135E-5</v>
      </c>
      <c r="EI221" s="1">
        <v>1.0950266689956189E-3</v>
      </c>
      <c r="EJ221" s="1">
        <v>1.9121819584444165E-4</v>
      </c>
      <c r="EK221" s="1">
        <v>2.2122000809758901E-9</v>
      </c>
      <c r="EL221" s="1">
        <v>1.8688122072020676E-5</v>
      </c>
      <c r="EM221" s="1">
        <v>5.6178963675201266E-6</v>
      </c>
      <c r="EN221" s="1">
        <v>6.531919167185527E-5</v>
      </c>
      <c r="EO221" s="1">
        <v>1.5059627248294731E-6</v>
      </c>
      <c r="EP221" s="1">
        <v>2.5576749274841859E-7</v>
      </c>
      <c r="EQ221" s="1">
        <v>6.6123290280809408E-6</v>
      </c>
      <c r="ER221" s="1">
        <v>5.5833393930079185E-6</v>
      </c>
      <c r="ES221" s="1">
        <v>1.0620262086191088E-5</v>
      </c>
      <c r="ET221" s="1">
        <v>2.3418969708116494E-5</v>
      </c>
      <c r="EU221" s="1">
        <v>3.3407541675249631E-4</v>
      </c>
      <c r="EV221" s="1">
        <v>1.293313590530488E-6</v>
      </c>
      <c r="EW221" s="1">
        <v>4.1248928187111393E-6</v>
      </c>
      <c r="EX221" s="1">
        <v>3.1806038713402814E-6</v>
      </c>
      <c r="EY221" s="1">
        <v>2.6529908099153545E-5</v>
      </c>
      <c r="EZ221" s="1">
        <v>5.0750269964298997E-5</v>
      </c>
      <c r="FA221" s="1">
        <v>2.6149974745236729E-6</v>
      </c>
      <c r="FB221" s="1">
        <v>6.9198496603985404E-6</v>
      </c>
      <c r="FC221" s="1">
        <v>4.7824186864689153E-6</v>
      </c>
      <c r="FD221" s="1">
        <v>1.0614908218383789E-5</v>
      </c>
      <c r="FE221" s="1">
        <v>1.5236264874896733E-5</v>
      </c>
      <c r="FF221" s="1">
        <v>2.4012426376342775E-5</v>
      </c>
      <c r="FG221" s="1">
        <v>6.5926092599984257E-6</v>
      </c>
      <c r="FH221" s="1">
        <v>8.6446912907795201E-6</v>
      </c>
      <c r="FI221" s="1">
        <v>2.4048566818237306E-6</v>
      </c>
      <c r="FJ221" s="1">
        <v>7.0157651901245121E-6</v>
      </c>
      <c r="FK221" s="1">
        <v>1.4754503250122071E-5</v>
      </c>
      <c r="FL221" s="1">
        <v>2.0744403852167073E-6</v>
      </c>
      <c r="FM221" s="1">
        <v>2.0530996876115833E-6</v>
      </c>
      <c r="FN221" s="1">
        <v>5.9405840281397107E-7</v>
      </c>
      <c r="FO221" s="1">
        <v>4.6211445511435162E-6</v>
      </c>
      <c r="FP221" s="1">
        <v>7.986154079437256E-6</v>
      </c>
      <c r="FQ221" s="1">
        <v>8.2335196435451511E-8</v>
      </c>
      <c r="FR221" s="1">
        <v>1.6182087823399343E-6</v>
      </c>
      <c r="FS221" s="1">
        <v>2.1568546537309884E-6</v>
      </c>
      <c r="FT221" s="1">
        <v>5.7563301175832748E-8</v>
      </c>
      <c r="FU221" s="1">
        <v>9.9755988301951124E-5</v>
      </c>
      <c r="FV221" s="1">
        <v>2.8280172953906622E-6</v>
      </c>
      <c r="FW221" s="1">
        <v>1.1131009893001635E-4</v>
      </c>
      <c r="FX221" s="1">
        <v>3.0335351423666473E-5</v>
      </c>
      <c r="FY221" s="1">
        <v>2.0265682367724367E-5</v>
      </c>
      <c r="FZ221" s="1">
        <v>2.14357766870068E-6</v>
      </c>
      <c r="GA221" s="1">
        <v>1.2980338263267185E-5</v>
      </c>
      <c r="GB221" s="1">
        <v>4.7372516290502343E-6</v>
      </c>
      <c r="GC221" s="1">
        <v>4.8854467020661106E-5</v>
      </c>
      <c r="GD221" s="1">
        <v>4.1911233882946662E-4</v>
      </c>
      <c r="GE221" s="1">
        <v>8.8770828814303971E-6</v>
      </c>
      <c r="GF221" s="1">
        <v>1.5819441724118138E-5</v>
      </c>
      <c r="GG221" s="1">
        <v>1.8707859842572362E-5</v>
      </c>
      <c r="GH221" s="1">
        <v>1.6543137668538838E-4</v>
      </c>
      <c r="GI221" s="1">
        <v>1.4693125268524777E-4</v>
      </c>
      <c r="GJ221" s="1">
        <v>5.9785511565190495E-5</v>
      </c>
      <c r="GK221" s="1">
        <v>4.0373923421429936E-6</v>
      </c>
      <c r="GL221" s="1">
        <v>4.7733350887010154E-5</v>
      </c>
      <c r="GM221" s="1">
        <v>2.0311387634277343E-4</v>
      </c>
      <c r="GN221" s="1">
        <v>7.2917258298490202E-5</v>
      </c>
      <c r="GO221" s="1">
        <v>3.4753368784557096E-5</v>
      </c>
      <c r="GP221" s="1">
        <v>6.1724822672258596E-6</v>
      </c>
      <c r="GQ221" s="1">
        <v>1.5456116524524986E-4</v>
      </c>
      <c r="GR221" s="1">
        <v>2.1582480568322355E-6</v>
      </c>
      <c r="GS221" s="1">
        <v>1.2294269075828198E-6</v>
      </c>
      <c r="GT221" s="1">
        <v>4.748338543067803E-6</v>
      </c>
      <c r="GU221" s="1">
        <v>6.3649781332060363E-7</v>
      </c>
      <c r="GV221" s="1">
        <v>3.800365626131009E-6</v>
      </c>
      <c r="GW221" s="1">
        <v>6.0119470014160475E-7</v>
      </c>
      <c r="GX221" s="1">
        <v>2.8406824552221225E-5</v>
      </c>
      <c r="GY221" s="1">
        <v>0</v>
      </c>
      <c r="GZ221" s="1">
        <v>3.9596762657165528E-6</v>
      </c>
      <c r="HA221" s="1">
        <v>9.8611055694927933E-6</v>
      </c>
      <c r="HB221" s="1">
        <v>8.2332977692567504E-6</v>
      </c>
      <c r="HC221" s="1">
        <v>1.5905090687287155E-5</v>
      </c>
      <c r="HD221" s="1">
        <v>6.7624856210902317E-3</v>
      </c>
      <c r="HE221" s="1">
        <v>1.3848538825669705E-2</v>
      </c>
      <c r="HF221" s="1">
        <v>2.3971845196394649E-2</v>
      </c>
      <c r="HG221" s="1">
        <v>4.8371703844307615E-3</v>
      </c>
      <c r="HH221" s="1">
        <v>2.5417025318955236E-3</v>
      </c>
      <c r="HI221" s="1">
        <v>1.1201076225929591E-3</v>
      </c>
      <c r="HJ221" s="1">
        <v>8.1559108164550084E-3</v>
      </c>
      <c r="HK221" s="1">
        <v>1.1545209489156902E-3</v>
      </c>
      <c r="HL221" s="1">
        <v>1.001470848878532E-2</v>
      </c>
      <c r="HM221" s="1">
        <v>4.7853942535754583E-2</v>
      </c>
      <c r="HN221" s="1">
        <v>2.6901286932555432E-3</v>
      </c>
      <c r="HO221" s="1">
        <v>6.6116791357474052E-3</v>
      </c>
      <c r="HP221" s="1">
        <v>1.0410280038262136E-2</v>
      </c>
      <c r="HQ221" s="1">
        <v>3.1547134877171888E-2</v>
      </c>
      <c r="HR221" s="1">
        <v>3.6026442737481228E-2</v>
      </c>
      <c r="HS221" s="1">
        <v>8.6663184903433017E-3</v>
      </c>
      <c r="HT221" s="1">
        <v>2.2882780571052619E-3</v>
      </c>
      <c r="HU221" s="1">
        <v>3.797324960026726E-2</v>
      </c>
      <c r="HV221" s="1">
        <v>1.3192592819832065E-3</v>
      </c>
      <c r="HW221" s="1">
        <v>1.1446046067932232E-2</v>
      </c>
      <c r="HX221" s="1">
        <v>5.2299815808619825E-3</v>
      </c>
      <c r="HY221" s="1">
        <v>1.8761949472527271E-3</v>
      </c>
      <c r="HZ221" s="1">
        <v>2.0308006128204357E-2</v>
      </c>
      <c r="IA221" s="1">
        <v>8.4508633906598763E-4</v>
      </c>
      <c r="IB221" s="1">
        <v>1.6205060031828351E-3</v>
      </c>
      <c r="IC221" s="1">
        <v>2.6268683736519341E-3</v>
      </c>
      <c r="ID221" s="1">
        <v>3.0201387617391777E-3</v>
      </c>
      <c r="IE221" s="1">
        <v>5.109133856197771E-4</v>
      </c>
      <c r="IF221" s="1">
        <v>1.5953549453540854E-3</v>
      </c>
      <c r="IG221" s="1">
        <v>7.6298475811212721E-3</v>
      </c>
      <c r="IH221" s="1">
        <v>1.4835183862457306E-3</v>
      </c>
      <c r="II221" s="1">
        <v>1.2217211013564088E-3</v>
      </c>
      <c r="IJ221" s="1">
        <v>4.7840903120196527E-3</v>
      </c>
      <c r="IK221" s="1">
        <v>6.9425597330474353E-3</v>
      </c>
      <c r="IL221" s="1">
        <v>3.8091218002724756E-6</v>
      </c>
    </row>
    <row r="222" spans="1:246" x14ac:dyDescent="0.15">
      <c r="A222" s="1" t="s">
        <v>220</v>
      </c>
      <c r="B222" s="1">
        <v>7.0769625488797136E-5</v>
      </c>
      <c r="C222" s="1">
        <v>5.5888665769540454E-5</v>
      </c>
      <c r="D222" s="1">
        <v>2.031270167723542E-4</v>
      </c>
      <c r="E222" s="1">
        <v>3.3215258511140479E-5</v>
      </c>
      <c r="F222" s="1">
        <v>2.2306008213396536E-6</v>
      </c>
      <c r="G222" s="1">
        <v>4.5473339659175023E-5</v>
      </c>
      <c r="H222" s="1">
        <v>2.5427624254983527E-5</v>
      </c>
      <c r="I222" s="1">
        <v>4.7074341110624376E-5</v>
      </c>
      <c r="J222" s="1">
        <v>1.9244422962537398E-4</v>
      </c>
      <c r="K222" s="1">
        <v>1.0217411561665869E-4</v>
      </c>
      <c r="L222" s="1">
        <v>9.3007354149120692E-4</v>
      </c>
      <c r="M222" s="1">
        <v>3.6453819901886153E-4</v>
      </c>
      <c r="N222" s="1">
        <v>1.1430707746895416E-4</v>
      </c>
      <c r="O222" s="1">
        <v>2.3413099484051049E-4</v>
      </c>
      <c r="P222" s="1">
        <v>2.5944840581397657E-4</v>
      </c>
      <c r="Q222" s="1">
        <v>1.6811521365490847E-4</v>
      </c>
      <c r="R222" s="1">
        <v>8.5236317348455005E-5</v>
      </c>
      <c r="S222" s="1">
        <v>3.4146525447815248E-3</v>
      </c>
      <c r="T222" s="1">
        <v>3.3834381658978518E-5</v>
      </c>
      <c r="U222" s="1">
        <v>7.2129748318911082E-5</v>
      </c>
      <c r="V222" s="1">
        <v>4.0122818614500445E-5</v>
      </c>
      <c r="W222" s="1">
        <v>5.4591992945341502E-5</v>
      </c>
      <c r="X222" s="1">
        <v>2.9079837151435407E-5</v>
      </c>
      <c r="Y222" s="1">
        <v>4.7329707264942871E-6</v>
      </c>
      <c r="Z222" s="1">
        <v>4.7548325814834628E-6</v>
      </c>
      <c r="AA222" s="1">
        <v>1.5912579332062563E-5</v>
      </c>
      <c r="AB222" s="1">
        <v>2.1630860260124052E-5</v>
      </c>
      <c r="AC222" s="1">
        <v>9.7996218553730548E-6</v>
      </c>
      <c r="AD222" s="1">
        <v>2.8932012689181403E-4</v>
      </c>
      <c r="AE222" s="1">
        <v>9.6659255494168517E-5</v>
      </c>
      <c r="AF222" s="1">
        <v>8.2796523826065001E-5</v>
      </c>
      <c r="AG222" s="1">
        <v>3.5798504568015941E-5</v>
      </c>
      <c r="AH222" s="1">
        <v>1.0153579981728489E-4</v>
      </c>
      <c r="AI222" s="1">
        <v>5.9232057742437735E-5</v>
      </c>
      <c r="AJ222" s="1">
        <v>7.0554621846308044E-7</v>
      </c>
      <c r="AK222" s="1">
        <v>1.5196847231151168E-5</v>
      </c>
      <c r="AL222" s="1">
        <v>8.1385061570842914E-5</v>
      </c>
      <c r="AM222" s="1">
        <v>4.8284357844897357E-5</v>
      </c>
      <c r="AN222" s="1">
        <v>3.0587420325144194E-5</v>
      </c>
      <c r="AO222" s="1">
        <v>3.3406864354947173E-6</v>
      </c>
      <c r="AP222" s="1">
        <v>6.5036325566450688E-6</v>
      </c>
      <c r="AQ222" s="1">
        <v>2.2356359638310097E-5</v>
      </c>
      <c r="AR222" s="1">
        <v>2.0129622248721716E-5</v>
      </c>
      <c r="AS222" s="1">
        <v>1.7073747591336724E-4</v>
      </c>
      <c r="AT222" s="1">
        <v>8.1098601911391594E-5</v>
      </c>
      <c r="AU222" s="1">
        <v>6.0811659676302226E-4</v>
      </c>
      <c r="AV222" s="1">
        <v>2.8635977360553637E-4</v>
      </c>
      <c r="AW222" s="1">
        <v>4.7900781797710803E-5</v>
      </c>
      <c r="AX222" s="1">
        <v>2.1007772258878685E-4</v>
      </c>
      <c r="AY222" s="1">
        <v>4.2488867663778367E-5</v>
      </c>
      <c r="AZ222" s="1">
        <v>2.0788158650570323E-5</v>
      </c>
      <c r="BA222" s="1">
        <v>1.7050991516979985E-5</v>
      </c>
      <c r="BB222" s="1">
        <v>2.411176578889613E-3</v>
      </c>
      <c r="BC222" s="1">
        <v>0</v>
      </c>
      <c r="BD222" s="1">
        <v>2.8030222340239563E-6</v>
      </c>
      <c r="BE222" s="1">
        <v>1.4718721084191202E-6</v>
      </c>
      <c r="BF222" s="1">
        <v>5.6174191860346628E-6</v>
      </c>
      <c r="BG222" s="1">
        <v>1.0345604935515439E-5</v>
      </c>
      <c r="BH222" s="1">
        <v>2.4962564390898479E-6</v>
      </c>
      <c r="BI222" s="1">
        <v>1.1912135719321669E-6</v>
      </c>
      <c r="BJ222" s="1">
        <v>1.491118428880327E-6</v>
      </c>
      <c r="BK222" s="1">
        <v>1.7915934915181425E-6</v>
      </c>
      <c r="BL222" s="1">
        <v>2.3022801941688157E-6</v>
      </c>
      <c r="BM222" s="1">
        <v>7.4914919868433574E-6</v>
      </c>
      <c r="BN222" s="1">
        <v>1.626049330753449E-5</v>
      </c>
      <c r="BO222" s="1">
        <v>1.1731194416046492E-5</v>
      </c>
      <c r="BP222" s="1">
        <v>1.9547392936112966E-5</v>
      </c>
      <c r="BQ222" s="1">
        <v>3.4853017121960872E-5</v>
      </c>
      <c r="BR222" s="1">
        <v>1.03049198605453E-5</v>
      </c>
      <c r="BS222" s="1">
        <v>0</v>
      </c>
      <c r="BT222" s="1">
        <v>8.507902361527759E-6</v>
      </c>
      <c r="BU222" s="1">
        <v>1.4815034696689313E-5</v>
      </c>
      <c r="BV222" s="1">
        <v>5.8047663835439738E-5</v>
      </c>
      <c r="BW222" s="1">
        <v>1.7223503563945998E-6</v>
      </c>
      <c r="BX222" s="1">
        <v>7.7053502070306477E-8</v>
      </c>
      <c r="BY222" s="1">
        <v>1.8619029511935402E-5</v>
      </c>
      <c r="BZ222" s="1">
        <v>4.0215511166024953E-6</v>
      </c>
      <c r="CA222" s="1">
        <v>2.8685867044971018E-5</v>
      </c>
      <c r="CB222" s="1">
        <v>6.0677167004439983E-5</v>
      </c>
      <c r="CC222" s="1">
        <v>2.9811932537704707E-5</v>
      </c>
      <c r="CD222" s="1">
        <v>1.6118565711565315E-4</v>
      </c>
      <c r="CE222" s="1">
        <v>1.2373625474900951E-4</v>
      </c>
      <c r="CF222" s="1">
        <v>2.3230379539425485E-5</v>
      </c>
      <c r="CG222" s="1">
        <v>1.9691084519773722E-4</v>
      </c>
      <c r="CH222" s="1">
        <v>1.1560201060120016E-4</v>
      </c>
      <c r="CI222" s="1">
        <v>1.2727646337461761E-5</v>
      </c>
      <c r="CJ222" s="1">
        <v>2.0567404460757978E-5</v>
      </c>
      <c r="CK222" s="1">
        <v>1.019963125299853E-3</v>
      </c>
      <c r="CL222" s="1">
        <v>1.8056746320915409E-5</v>
      </c>
      <c r="CM222" s="1">
        <v>4.4386835949844682E-6</v>
      </c>
      <c r="CN222" s="1">
        <v>4.4747046182746997E-6</v>
      </c>
      <c r="CO222" s="1">
        <v>4.2768438869994519E-5</v>
      </c>
      <c r="CP222" s="1">
        <v>1.4399380062968702E-6</v>
      </c>
      <c r="CQ222" s="1">
        <v>6.4843658538666202E-7</v>
      </c>
      <c r="CR222" s="1">
        <v>3.4240900291842992E-7</v>
      </c>
      <c r="CS222" s="1">
        <v>3.8666450169966993E-7</v>
      </c>
      <c r="CT222" s="1">
        <v>8.6080269156445863E-7</v>
      </c>
      <c r="CU222" s="1">
        <v>2.315131902352732E-6</v>
      </c>
      <c r="CV222" s="1">
        <v>1.3910336146618646E-6</v>
      </c>
      <c r="CW222" s="1">
        <v>1.4585688775463495E-5</v>
      </c>
      <c r="CX222" s="1">
        <v>1.5896505811833778E-5</v>
      </c>
      <c r="CY222" s="1">
        <v>1.2922026393145611E-5</v>
      </c>
      <c r="CZ222" s="1">
        <v>3.4974127026158385E-5</v>
      </c>
      <c r="DA222" s="1">
        <v>1.5936160634702301E-5</v>
      </c>
      <c r="DB222" s="1">
        <v>0</v>
      </c>
      <c r="DC222" s="1">
        <v>7.9797449654562962E-6</v>
      </c>
      <c r="DD222" s="1">
        <v>2.2061394166737619E-4</v>
      </c>
      <c r="DE222" s="1">
        <v>3.6378378976062133E-4</v>
      </c>
      <c r="DF222" s="1">
        <v>6.0007128930883481E-6</v>
      </c>
      <c r="DG222" s="1">
        <v>5.192369973656241E-8</v>
      </c>
      <c r="DH222" s="1">
        <v>4.4786382075521701E-5</v>
      </c>
      <c r="DI222" s="1">
        <v>1.7661739910719915E-5</v>
      </c>
      <c r="DJ222" s="1">
        <v>4.521182015846716E-5</v>
      </c>
      <c r="DK222" s="1">
        <v>1.1836278626788407E-4</v>
      </c>
      <c r="DL222" s="1">
        <v>8.5408127885079011E-5</v>
      </c>
      <c r="DM222" s="1">
        <v>6.6722257785103208E-4</v>
      </c>
      <c r="DN222" s="1">
        <v>2.3811037398070218E-4</v>
      </c>
      <c r="DO222" s="1">
        <v>1.2536196282785387E-4</v>
      </c>
      <c r="DP222" s="1">
        <v>1.3282147064548917E-4</v>
      </c>
      <c r="DQ222" s="1">
        <v>3.8330428656190631E-4</v>
      </c>
      <c r="DR222" s="1">
        <v>2.9735692608185813E-5</v>
      </c>
      <c r="DS222" s="1">
        <v>8.4103672148214041E-6</v>
      </c>
      <c r="DT222" s="1">
        <v>2.9640821049825151E-3</v>
      </c>
      <c r="DU222" s="1">
        <v>2.4341421828197782E-5</v>
      </c>
      <c r="DV222" s="1">
        <v>3.0301023472624364E-5</v>
      </c>
      <c r="DW222" s="1">
        <v>9.5888361468911173E-5</v>
      </c>
      <c r="DX222" s="1">
        <v>2.6579691810855262E-4</v>
      </c>
      <c r="DY222" s="1">
        <v>8.9882093105697998E-6</v>
      </c>
      <c r="DZ222" s="1">
        <v>7.1911000874524692E-7</v>
      </c>
      <c r="EA222" s="1">
        <v>2.8531549762192297E-6</v>
      </c>
      <c r="EB222" s="1">
        <v>4.2111797306279186E-6</v>
      </c>
      <c r="EC222" s="1">
        <v>6.8470651978801473E-5</v>
      </c>
      <c r="ED222" s="1">
        <v>1.8674590005648499E-5</v>
      </c>
      <c r="EE222" s="1">
        <v>2.3972755483980292E-4</v>
      </c>
      <c r="EF222" s="1">
        <v>1.7404686823231167E-4</v>
      </c>
      <c r="EG222" s="1">
        <v>3.1041237059887497E-4</v>
      </c>
      <c r="EH222" s="1">
        <v>1.1750687892527529E-5</v>
      </c>
      <c r="EI222" s="1">
        <v>1.8336155908182263E-4</v>
      </c>
      <c r="EJ222" s="1">
        <v>1.0838820002111606E-4</v>
      </c>
      <c r="EK222" s="1">
        <v>1.8406517683365207E-8</v>
      </c>
      <c r="EL222" s="1">
        <v>1.2139205180738067E-5</v>
      </c>
      <c r="EM222" s="1">
        <v>2.7806790788599164E-6</v>
      </c>
      <c r="EN222" s="1">
        <v>1.8787456242980958E-5</v>
      </c>
      <c r="EO222" s="1">
        <v>1.4025449937321356E-7</v>
      </c>
      <c r="EP222" s="1">
        <v>4.8748800182977445E-8</v>
      </c>
      <c r="EQ222" s="1">
        <v>3.6758033860169616E-6</v>
      </c>
      <c r="ER222" s="1">
        <v>3.3948400365807174E-6</v>
      </c>
      <c r="ES222" s="1">
        <v>1.4686579709280068E-7</v>
      </c>
      <c r="ET222" s="1">
        <v>2.2707730136819008E-5</v>
      </c>
      <c r="EU222" s="1">
        <v>1.1750014394918254E-5</v>
      </c>
      <c r="EV222" s="1">
        <v>2.0767341395613038E-4</v>
      </c>
      <c r="EW222" s="1">
        <v>1.1289805273272705E-4</v>
      </c>
      <c r="EX222" s="1">
        <v>4.1747773542920189E-6</v>
      </c>
      <c r="EY222" s="1">
        <v>7.9956045929080571E-5</v>
      </c>
      <c r="EZ222" s="1">
        <v>3.2444518032716587E-5</v>
      </c>
      <c r="FA222" s="1">
        <v>2.7088413534815174E-7</v>
      </c>
      <c r="FB222" s="1">
        <v>9.0199337358298832E-8</v>
      </c>
      <c r="FC222" s="1">
        <v>2.9672382402822314E-4</v>
      </c>
      <c r="FD222" s="1">
        <v>3.5813517570495607E-6</v>
      </c>
      <c r="FE222" s="1">
        <v>5.1204013755050253E-6</v>
      </c>
      <c r="FF222" s="1">
        <v>8.1015253067016605E-6</v>
      </c>
      <c r="FG222" s="1">
        <v>6.2798154637437404E-8</v>
      </c>
      <c r="FH222" s="1">
        <v>4.9382600809771304E-8</v>
      </c>
      <c r="FI222" s="1">
        <v>5.5123120546340942E-7</v>
      </c>
      <c r="FJ222" s="1">
        <v>1.0920660197734833E-7</v>
      </c>
      <c r="FK222" s="1">
        <v>5.8142232894897462E-6</v>
      </c>
      <c r="FL222" s="1">
        <v>9.3894003138302657E-8</v>
      </c>
      <c r="FM222" s="1">
        <v>1.6334869714546584E-7</v>
      </c>
      <c r="FN222" s="1">
        <v>6.3370940694585447E-7</v>
      </c>
      <c r="FO222" s="1">
        <v>1.385470038476342E-7</v>
      </c>
      <c r="FP222" s="1">
        <v>7.3929319381713865E-6</v>
      </c>
      <c r="FQ222" s="1">
        <v>1.4621804854165278E-7</v>
      </c>
      <c r="FR222" s="1">
        <v>8.6429199167469048E-8</v>
      </c>
      <c r="FS222" s="1">
        <v>3.6482739388884513E-7</v>
      </c>
      <c r="FT222" s="1">
        <v>2.3272880159324614E-9</v>
      </c>
      <c r="FU222" s="1">
        <v>2.0295500494669671E-6</v>
      </c>
      <c r="FV222" s="1">
        <v>3.904004246191407E-8</v>
      </c>
      <c r="FW222" s="1">
        <v>1.7464323328337195E-5</v>
      </c>
      <c r="FX222" s="1">
        <v>7.2430098505719796E-8</v>
      </c>
      <c r="FY222" s="1">
        <v>3.773000045441677E-10</v>
      </c>
      <c r="FZ222" s="1">
        <v>2.6220961172899381E-7</v>
      </c>
      <c r="GA222" s="1">
        <v>4.3838399378955728E-8</v>
      </c>
      <c r="GB222" s="1">
        <v>3.1949999947755715E-10</v>
      </c>
      <c r="GC222" s="1">
        <v>3.2824864287940729E-6</v>
      </c>
      <c r="GD222" s="1">
        <v>1.7859540104814188E-7</v>
      </c>
      <c r="GE222" s="1">
        <v>5.833519831998274E-5</v>
      </c>
      <c r="GF222" s="1">
        <v>1.2329353962320933E-6</v>
      </c>
      <c r="GG222" s="1">
        <v>6.4054329998616592E-6</v>
      </c>
      <c r="GH222" s="1">
        <v>2.3920706590870397E-5</v>
      </c>
      <c r="GI222" s="1">
        <v>5.9184369084832725E-6</v>
      </c>
      <c r="GJ222" s="1">
        <v>8.0789159426472995E-6</v>
      </c>
      <c r="GK222" s="1">
        <v>8.0879436374533934E-8</v>
      </c>
      <c r="GL222" s="1">
        <v>2.8615494259674539E-4</v>
      </c>
      <c r="GM222" s="1">
        <v>2.210219383239746E-6</v>
      </c>
      <c r="GN222" s="1">
        <v>5.5437820616498356E-7</v>
      </c>
      <c r="GO222" s="1">
        <v>3.7356809266384517E-7</v>
      </c>
      <c r="GP222" s="1">
        <v>1.7418884002003759E-6</v>
      </c>
      <c r="GQ222" s="1">
        <v>5.7820200006290181E-8</v>
      </c>
      <c r="GR222" s="1">
        <v>0</v>
      </c>
      <c r="GS222" s="1">
        <v>1.9248799554944185E-8</v>
      </c>
      <c r="GT222" s="1">
        <v>8.4694999356358376E-9</v>
      </c>
      <c r="GU222" s="1">
        <v>7.3605750539882509E-27</v>
      </c>
      <c r="GV222" s="1">
        <v>2.5214690162101758E-7</v>
      </c>
      <c r="GW222" s="1">
        <v>2.0720359851861758E-7</v>
      </c>
      <c r="GX222" s="1">
        <v>1.991869006487832E-7</v>
      </c>
      <c r="GY222" s="1">
        <v>0</v>
      </c>
      <c r="GZ222" s="1">
        <v>3.6966851051116839E-7</v>
      </c>
      <c r="HA222" s="1">
        <v>1.2658720202784934E-7</v>
      </c>
      <c r="HB222" s="1">
        <v>6.8584400732788712E-8</v>
      </c>
      <c r="HC222" s="1">
        <v>6.7621902784006075E-6</v>
      </c>
      <c r="HD222" s="1">
        <v>2.5954377470496903E-3</v>
      </c>
      <c r="HE222" s="1">
        <v>6.958156614237221E-3</v>
      </c>
      <c r="HF222" s="1">
        <v>4.9309612078328232E-3</v>
      </c>
      <c r="HG222" s="1">
        <v>7.5434639604542088E-4</v>
      </c>
      <c r="HH222" s="1">
        <v>3.3063814188661174E-4</v>
      </c>
      <c r="HI222" s="1">
        <v>3.5677666411015413E-4</v>
      </c>
      <c r="HJ222" s="1">
        <v>6.0546830212839344E-4</v>
      </c>
      <c r="HK222" s="1">
        <v>6.2225843072276962E-4</v>
      </c>
      <c r="HL222" s="1">
        <v>3.6523941439965926E-3</v>
      </c>
      <c r="HM222" s="1">
        <v>1.636328870970794E-3</v>
      </c>
      <c r="HN222" s="1">
        <v>2.4416068842498747E-2</v>
      </c>
      <c r="HO222" s="1">
        <v>6.5483258877914504E-3</v>
      </c>
      <c r="HP222" s="1">
        <v>2.0065299795888379E-3</v>
      </c>
      <c r="HQ222" s="1">
        <v>1.0614801054607881E-2</v>
      </c>
      <c r="HR222" s="1">
        <v>5.5203848064644869E-3</v>
      </c>
      <c r="HS222" s="1">
        <v>2.4393562547996971E-3</v>
      </c>
      <c r="HT222" s="1">
        <v>1.4638287166731333E-3</v>
      </c>
      <c r="HU222" s="1">
        <v>0.2430661326728068</v>
      </c>
      <c r="HV222" s="1">
        <v>6.3491422019942693E-4</v>
      </c>
      <c r="HW222" s="1">
        <v>2.4943423770491949E-3</v>
      </c>
      <c r="HX222" s="1">
        <v>1.4433209364986361E-3</v>
      </c>
      <c r="HY222" s="1">
        <v>9.2232394224084856E-4</v>
      </c>
      <c r="HZ222" s="1">
        <v>2.381788235524603E-3</v>
      </c>
      <c r="IA222" s="1">
        <v>2.1057079934246102E-4</v>
      </c>
      <c r="IB222" s="1">
        <v>3.2407222823314469E-4</v>
      </c>
      <c r="IC222" s="1">
        <v>5.1739753886154551E-4</v>
      </c>
      <c r="ID222" s="1">
        <v>2.9097954449777528E-4</v>
      </c>
      <c r="IE222" s="1">
        <v>1.6910342119637922E-4</v>
      </c>
      <c r="IF222" s="1">
        <v>1.9349437555457735E-3</v>
      </c>
      <c r="IG222" s="1">
        <v>1.3246149695594332E-3</v>
      </c>
      <c r="IH222" s="1">
        <v>1.1372904622959992E-3</v>
      </c>
      <c r="II222" s="1">
        <v>9.0985446941400775E-4</v>
      </c>
      <c r="IJ222" s="1">
        <v>3.1189517517276177E-3</v>
      </c>
      <c r="IK222" s="1">
        <v>1.2521693499798442E-3</v>
      </c>
      <c r="IL222" s="1">
        <v>9.5877602854442457E-6</v>
      </c>
    </row>
    <row r="223" spans="1:246" x14ac:dyDescent="0.15">
      <c r="A223" s="1" t="s">
        <v>221</v>
      </c>
      <c r="B223" s="1">
        <v>2.0606751761896312E-4</v>
      </c>
      <c r="C223" s="1">
        <v>3.3919690870557736E-4</v>
      </c>
      <c r="D223" s="1">
        <v>4.9458779359044228E-4</v>
      </c>
      <c r="E223" s="1">
        <v>8.8127827839696714E-5</v>
      </c>
      <c r="F223" s="1">
        <v>2.6327922231317508E-5</v>
      </c>
      <c r="G223" s="1">
        <v>1.5947952050330148E-4</v>
      </c>
      <c r="H223" s="1">
        <v>2.5842186404375213E-4</v>
      </c>
      <c r="I223" s="1">
        <v>3.3091677813640042E-4</v>
      </c>
      <c r="J223" s="1">
        <v>1.3600317963557494E-3</v>
      </c>
      <c r="K223" s="1">
        <v>8.2065961760674716E-4</v>
      </c>
      <c r="L223" s="1">
        <v>6.4384433006858463E-4</v>
      </c>
      <c r="M223" s="1">
        <v>4.9365090377435625E-2</v>
      </c>
      <c r="N223" s="1">
        <v>1.1618647287199387E-2</v>
      </c>
      <c r="O223" s="1">
        <v>6.3302539392595704E-3</v>
      </c>
      <c r="P223" s="1">
        <v>1.1143094884434865E-2</v>
      </c>
      <c r="Q223" s="1">
        <v>3.7281361167913838E-3</v>
      </c>
      <c r="R223" s="1">
        <v>7.0842235688751152E-4</v>
      </c>
      <c r="S223" s="1">
        <v>7.1047361559993527E-3</v>
      </c>
      <c r="T223" s="1">
        <v>3.7605336589965568E-4</v>
      </c>
      <c r="U223" s="1">
        <v>6.4675453217772412E-4</v>
      </c>
      <c r="V223" s="1">
        <v>2.9477336846306379E-4</v>
      </c>
      <c r="W223" s="1">
        <v>5.8041944870428808E-5</v>
      </c>
      <c r="X223" s="1">
        <v>3.9593358134061861E-4</v>
      </c>
      <c r="Y223" s="1">
        <v>1.7170938382096324E-5</v>
      </c>
      <c r="Z223" s="1">
        <v>1.9770306066560766E-5</v>
      </c>
      <c r="AA223" s="1">
        <v>1.5558926860654982E-4</v>
      </c>
      <c r="AB223" s="1">
        <v>1.2515533631274293E-4</v>
      </c>
      <c r="AC223" s="1">
        <v>3.2309943988120506E-5</v>
      </c>
      <c r="AD223" s="1">
        <v>2.1965129443882951E-4</v>
      </c>
      <c r="AE223" s="1">
        <v>5.330088183300287E-4</v>
      </c>
      <c r="AF223" s="1">
        <v>2.5383800686832274E-4</v>
      </c>
      <c r="AG223" s="1">
        <v>7.1596673693664003E-5</v>
      </c>
      <c r="AH223" s="1">
        <v>1.5502057283175378E-4</v>
      </c>
      <c r="AI223" s="1">
        <v>2.2114800759827336E-4</v>
      </c>
      <c r="AJ223" s="1">
        <v>4.411091646973464E-6</v>
      </c>
      <c r="AK223" s="1">
        <v>6.300295589787487E-5</v>
      </c>
      <c r="AL223" s="1">
        <v>1.1186141500856362E-3</v>
      </c>
      <c r="AM223" s="1">
        <v>9.3278009459684592E-5</v>
      </c>
      <c r="AN223" s="1">
        <v>6.2829517930349776E-5</v>
      </c>
      <c r="AO223" s="1">
        <v>2.8507995100616372E-5</v>
      </c>
      <c r="AP223" s="1">
        <v>7.20264687360995E-5</v>
      </c>
      <c r="AQ223" s="1">
        <v>1.2431046331804765E-4</v>
      </c>
      <c r="AR223" s="1">
        <v>2.0538272934131491E-3</v>
      </c>
      <c r="AS223" s="1">
        <v>5.8721769990561059E-4</v>
      </c>
      <c r="AT223" s="1">
        <v>3.0903668682842318E-4</v>
      </c>
      <c r="AU223" s="1">
        <v>7.2943904975324408E-4</v>
      </c>
      <c r="AV223" s="1">
        <v>2.6359733821318208E-2</v>
      </c>
      <c r="AW223" s="1">
        <v>8.3064302991322468E-3</v>
      </c>
      <c r="AX223" s="1">
        <v>1.000639381783958E-2</v>
      </c>
      <c r="AY223" s="1">
        <v>3.5451723150471712E-3</v>
      </c>
      <c r="AZ223" s="1">
        <v>3.093551814759272E-4</v>
      </c>
      <c r="BA223" s="1">
        <v>8.2012543062965447E-5</v>
      </c>
      <c r="BB223" s="1">
        <v>1.1167115008369935E-2</v>
      </c>
      <c r="BC223" s="1">
        <v>0</v>
      </c>
      <c r="BD223" s="1">
        <v>3.3931123566212449E-5</v>
      </c>
      <c r="BE223" s="1">
        <v>7.860345460264581E-6</v>
      </c>
      <c r="BF223" s="1">
        <v>8.4808977327757418E-6</v>
      </c>
      <c r="BG223" s="1">
        <v>5.7112216562742319E-5</v>
      </c>
      <c r="BH223" s="1">
        <v>1.5902685716745377E-5</v>
      </c>
      <c r="BI223" s="1">
        <v>4.3142293905375934E-6</v>
      </c>
      <c r="BJ223" s="1">
        <v>7.0994730953508257E-5</v>
      </c>
      <c r="BK223" s="1">
        <v>1.4711887234974399E-5</v>
      </c>
      <c r="BL223" s="1">
        <v>9.1049321841759869E-6</v>
      </c>
      <c r="BM223" s="1">
        <v>4.1849343461970994E-5</v>
      </c>
      <c r="BN223" s="1">
        <v>2.0369404918548506E-4</v>
      </c>
      <c r="BO223" s="1">
        <v>2.1328531708787012E-5</v>
      </c>
      <c r="BP223" s="1">
        <v>4.5949816443622693E-5</v>
      </c>
      <c r="BQ223" s="1">
        <v>4.9197003702691287E-5</v>
      </c>
      <c r="BR223" s="1">
        <v>6.3408665488236065E-5</v>
      </c>
      <c r="BS223" s="1">
        <v>0</v>
      </c>
      <c r="BT223" s="1">
        <v>1.1326217939007866E-5</v>
      </c>
      <c r="BU223" s="1">
        <v>2.527090325399498E-5</v>
      </c>
      <c r="BV223" s="1">
        <v>3.2115955674475447E-4</v>
      </c>
      <c r="BW223" s="1">
        <v>5.515798724512669E-6</v>
      </c>
      <c r="BX223" s="1">
        <v>2.8604533778472923E-6</v>
      </c>
      <c r="BY223" s="1">
        <v>1.8116726741451513E-4</v>
      </c>
      <c r="BZ223" s="1">
        <v>2.872399139838111E-5</v>
      </c>
      <c r="CA223" s="1">
        <v>7.5496099470057974E-5</v>
      </c>
      <c r="CB223" s="1">
        <v>2.3831468994709208E-4</v>
      </c>
      <c r="CC223" s="1">
        <v>1.5712326514811912E-4</v>
      </c>
      <c r="CD223" s="1">
        <v>1.5502924736366254E-4</v>
      </c>
      <c r="CE223" s="1">
        <v>2.1110461653867853E-2</v>
      </c>
      <c r="CF223" s="1">
        <v>2.5082676148715753E-3</v>
      </c>
      <c r="CG223" s="1">
        <v>2.8325085446711247E-3</v>
      </c>
      <c r="CH223" s="1">
        <v>3.3041734730694635E-3</v>
      </c>
      <c r="CI223" s="1">
        <v>2.8186489503260234E-4</v>
      </c>
      <c r="CJ223" s="1">
        <v>6.9595493547454303E-5</v>
      </c>
      <c r="CK223" s="1">
        <v>4.1181202019737167E-3</v>
      </c>
      <c r="CL223" s="1">
        <v>2.3688013478925991E-4</v>
      </c>
      <c r="CM223" s="1">
        <v>7.3529164595459326E-5</v>
      </c>
      <c r="CN223" s="1">
        <v>1.830976102959531E-5</v>
      </c>
      <c r="CO223" s="1">
        <v>4.1284524424990948E-5</v>
      </c>
      <c r="CP223" s="1">
        <v>1.1410197475242795E-5</v>
      </c>
      <c r="CQ223" s="1">
        <v>5.9087246242980559E-6</v>
      </c>
      <c r="CR223" s="1">
        <v>1.7211101241316791E-6</v>
      </c>
      <c r="CS223" s="1">
        <v>4.1824140894110809E-5</v>
      </c>
      <c r="CT223" s="1">
        <v>5.3205148376065261E-6</v>
      </c>
      <c r="CU223" s="1">
        <v>7.0931008256722501E-6</v>
      </c>
      <c r="CV223" s="1">
        <v>7.5548284059746203E-6</v>
      </c>
      <c r="CW223" s="1">
        <v>4.1522052067489412E-5</v>
      </c>
      <c r="CX223" s="1">
        <v>1.146510436940983E-4</v>
      </c>
      <c r="CY223" s="1">
        <v>4.2086381724795179E-6</v>
      </c>
      <c r="CZ223" s="1">
        <v>8.9352671537067403E-5</v>
      </c>
      <c r="DA223" s="1">
        <v>8.2120659284087345E-5</v>
      </c>
      <c r="DB223" s="1">
        <v>0</v>
      </c>
      <c r="DC223" s="1">
        <v>1.7506669452468948E-4</v>
      </c>
      <c r="DD223" s="1">
        <v>3.6230860333347431E-3</v>
      </c>
      <c r="DE223" s="1">
        <v>2.1481164612976154E-3</v>
      </c>
      <c r="DF223" s="1">
        <v>5.2770753769410866E-5</v>
      </c>
      <c r="DG223" s="1">
        <v>2.1444414550565376E-6</v>
      </c>
      <c r="DH223" s="1">
        <v>1.2145880056069734E-4</v>
      </c>
      <c r="DI223" s="1">
        <v>6.0108501425436061E-4</v>
      </c>
      <c r="DJ223" s="1">
        <v>1.1073038728986238E-3</v>
      </c>
      <c r="DK223" s="1">
        <v>8.0501311062605675E-4</v>
      </c>
      <c r="DL223" s="1">
        <v>4.8836073826671194E-4</v>
      </c>
      <c r="DM223" s="1">
        <v>4.2506611999601593E-4</v>
      </c>
      <c r="DN223" s="1">
        <v>3.238919923357346E-2</v>
      </c>
      <c r="DO223" s="1">
        <v>8.9889006912152077E-3</v>
      </c>
      <c r="DP223" s="1">
        <v>5.4695785709760166E-3</v>
      </c>
      <c r="DQ223" s="1">
        <v>1.1558414521324141E-2</v>
      </c>
      <c r="DR223" s="1">
        <v>2.3976385093621593E-3</v>
      </c>
      <c r="DS223" s="1">
        <v>2.9354333237160106E-5</v>
      </c>
      <c r="DT223" s="1">
        <v>5.0815099456084653E-3</v>
      </c>
      <c r="DU223" s="1">
        <v>1.9928796209085783E-4</v>
      </c>
      <c r="DV223" s="1">
        <v>4.1583113090136182E-4</v>
      </c>
      <c r="DW223" s="1">
        <v>5.8132578811170409E-4</v>
      </c>
      <c r="DX223" s="1">
        <v>5.6867549849950571E-4</v>
      </c>
      <c r="DY223" s="1">
        <v>6.4049836992352051E-4</v>
      </c>
      <c r="DZ223" s="1">
        <v>6.4357553467119636E-5</v>
      </c>
      <c r="EA223" s="1">
        <v>5.8906500540276363E-5</v>
      </c>
      <c r="EB223" s="1">
        <v>5.4207840589606776E-5</v>
      </c>
      <c r="EC223" s="1">
        <v>3.6420884886614733E-4</v>
      </c>
      <c r="ED223" s="1">
        <v>6.1064211699065582E-5</v>
      </c>
      <c r="EE223" s="1">
        <v>6.5728172886745208E-4</v>
      </c>
      <c r="EF223" s="1">
        <v>9.3617247791521357E-4</v>
      </c>
      <c r="EG223" s="1">
        <v>1.4176516993276924E-3</v>
      </c>
      <c r="EH223" s="1">
        <v>6.7286196669330824E-5</v>
      </c>
      <c r="EI223" s="1">
        <v>2.7811548350972591E-4</v>
      </c>
      <c r="EJ223" s="1">
        <v>5.6978443166278521E-4</v>
      </c>
      <c r="EK223" s="1">
        <v>2.0883192928977104E-7</v>
      </c>
      <c r="EL223" s="1">
        <v>3.0101287445071663E-5</v>
      </c>
      <c r="EM223" s="1">
        <v>9.7524468208802116E-5</v>
      </c>
      <c r="EN223" s="1">
        <v>2.2726161189209386E-4</v>
      </c>
      <c r="EO223" s="1">
        <v>7.8619962404970493E-6</v>
      </c>
      <c r="EP223" s="1">
        <v>6.6845799212795546E-7</v>
      </c>
      <c r="EQ223" s="1">
        <v>2.8867654701514275E-5</v>
      </c>
      <c r="ER223" s="1">
        <v>5.5863743343986805E-5</v>
      </c>
      <c r="ES223" s="1">
        <v>8.8218636271866518E-6</v>
      </c>
      <c r="ET223" s="1">
        <v>1.2265097427159455E-4</v>
      </c>
      <c r="EU223" s="1">
        <v>1.7909799330954383E-4</v>
      </c>
      <c r="EV223" s="1">
        <v>2.3523524243198335E-4</v>
      </c>
      <c r="EW223" s="1">
        <v>3.5024586075895255E-3</v>
      </c>
      <c r="EX223" s="1">
        <v>2.1783343526359555E-4</v>
      </c>
      <c r="EY223" s="1">
        <v>6.0747584980787924E-4</v>
      </c>
      <c r="EZ223" s="1">
        <v>1.2698642730947095E-3</v>
      </c>
      <c r="FA223" s="1">
        <v>5.2453444312334599E-5</v>
      </c>
      <c r="FB223" s="1">
        <v>1.2962887836748461E-4</v>
      </c>
      <c r="FC223" s="1">
        <v>1.0231011197748636E-3</v>
      </c>
      <c r="FD223" s="1">
        <v>1.0217535740582674E-5</v>
      </c>
      <c r="FE223" s="1">
        <v>2.3415286947685301E-5</v>
      </c>
      <c r="FF223" s="1">
        <v>2.3113594714245095E-5</v>
      </c>
      <c r="FG223" s="1">
        <v>4.2372239369337896E-5</v>
      </c>
      <c r="FH223" s="1">
        <v>1.4346008208496818E-6</v>
      </c>
      <c r="FI223" s="1">
        <v>3.570474364829741E-5</v>
      </c>
      <c r="FJ223" s="1">
        <v>8.3807494127698138E-7</v>
      </c>
      <c r="FK223" s="1">
        <v>4.564664608651105E-6</v>
      </c>
      <c r="FL223" s="1">
        <v>7.4365752752894679E-6</v>
      </c>
      <c r="FM223" s="1">
        <v>3.8788386529454306E-5</v>
      </c>
      <c r="FN223" s="1">
        <v>2.8619816916887424E-6</v>
      </c>
      <c r="FO223" s="1">
        <v>9.1860055421139003E-6</v>
      </c>
      <c r="FP223" s="1">
        <v>7.1014879834304826E-5</v>
      </c>
      <c r="FQ223" s="1">
        <v>2.5733703043079004E-6</v>
      </c>
      <c r="FR223" s="1">
        <v>2.2958656415576116E-6</v>
      </c>
      <c r="FS223" s="1">
        <v>1.9905338001654734E-5</v>
      </c>
      <c r="FT223" s="1">
        <v>7.6734381024596581E-7</v>
      </c>
      <c r="FU223" s="1">
        <v>2.7655403659646233E-4</v>
      </c>
      <c r="FV223" s="1">
        <v>3.3860326792199988E-5</v>
      </c>
      <c r="FW223" s="1">
        <v>6.4060778307033824E-4</v>
      </c>
      <c r="FX223" s="1">
        <v>1.453767740609068E-5</v>
      </c>
      <c r="FY223" s="1">
        <v>1.387867871898092E-5</v>
      </c>
      <c r="FZ223" s="1">
        <v>1.4618304192843521E-5</v>
      </c>
      <c r="GA223" s="1">
        <v>1.7557311347667386E-5</v>
      </c>
      <c r="GB223" s="1">
        <v>1.6834895841290521E-5</v>
      </c>
      <c r="GC223" s="1">
        <v>5.1831307565788842E-5</v>
      </c>
      <c r="GD223" s="1">
        <v>8.2608617364460937E-5</v>
      </c>
      <c r="GE223" s="1">
        <v>1.0876816642284393E-4</v>
      </c>
      <c r="GF223" s="1">
        <v>3.1835632643735143E-3</v>
      </c>
      <c r="GG223" s="1">
        <v>1.2523830930296178E-3</v>
      </c>
      <c r="GH223" s="1">
        <v>1.7114940140199088E-3</v>
      </c>
      <c r="GI223" s="1">
        <v>1.4424296295196132E-3</v>
      </c>
      <c r="GJ223" s="1">
        <v>1.0604482803597498E-3</v>
      </c>
      <c r="GK223" s="1">
        <v>1.8197719428352648E-5</v>
      </c>
      <c r="GL223" s="1">
        <v>2.116814137299449E-3</v>
      </c>
      <c r="GM223" s="1">
        <v>7.5254614516554767E-6</v>
      </c>
      <c r="GN223" s="1">
        <v>2.4734784395413679E-6</v>
      </c>
      <c r="GO223" s="1">
        <v>3.8323095058324477E-6</v>
      </c>
      <c r="GP223" s="1">
        <v>1.8272866492112301E-5</v>
      </c>
      <c r="GQ223" s="1">
        <v>1.4097276935689666E-5</v>
      </c>
      <c r="GR223" s="1">
        <v>7.4030790891809018E-6</v>
      </c>
      <c r="GS223" s="1">
        <v>1.1205672828432351E-5</v>
      </c>
      <c r="GT223" s="1">
        <v>3.4864121959445595E-6</v>
      </c>
      <c r="GU223" s="1">
        <v>3.3748518859124844E-6</v>
      </c>
      <c r="GV223" s="1">
        <v>3.9344271666506937E-6</v>
      </c>
      <c r="GW223" s="1">
        <v>2.1250603947207699E-6</v>
      </c>
      <c r="GX223" s="1">
        <v>2.2167191585239989E-5</v>
      </c>
      <c r="GY223" s="1">
        <v>1.0451472133713509E-11</v>
      </c>
      <c r="GZ223" s="1">
        <v>5.3376280311495065E-6</v>
      </c>
      <c r="HA223" s="1">
        <v>2.1447605362161993E-5</v>
      </c>
      <c r="HB223" s="1">
        <v>3.9187245447233958E-5</v>
      </c>
      <c r="HC223" s="1">
        <v>1.2856850373098251E-4</v>
      </c>
      <c r="HD223" s="1">
        <v>6.2498557672382429E-3</v>
      </c>
      <c r="HE223" s="1">
        <v>4.6414751772161734E-2</v>
      </c>
      <c r="HF223" s="1">
        <v>1.2244049020018645E-2</v>
      </c>
      <c r="HG223" s="1">
        <v>2.1847698700868069E-3</v>
      </c>
      <c r="HH223" s="1">
        <v>7.9815352960415688E-4</v>
      </c>
      <c r="HI223" s="1">
        <v>2.383688717481854E-3</v>
      </c>
      <c r="HJ223" s="1">
        <v>3.8612528209552382E-3</v>
      </c>
      <c r="HK223" s="1">
        <v>3.6252709061277118E-3</v>
      </c>
      <c r="HL223" s="1">
        <v>9.6119959487786077E-3</v>
      </c>
      <c r="HM223" s="1">
        <v>7.8087322895990839E-3</v>
      </c>
      <c r="HN223" s="1">
        <v>8.0784665357209011E-3</v>
      </c>
      <c r="HO223" s="1">
        <v>0.44736651986044584</v>
      </c>
      <c r="HP223" s="1">
        <v>0.11038928704235586</v>
      </c>
      <c r="HQ223" s="1">
        <v>0.10733102585411906</v>
      </c>
      <c r="HR223" s="1">
        <v>0.10036341525830367</v>
      </c>
      <c r="HS223" s="1">
        <v>2.0873247217742023E-2</v>
      </c>
      <c r="HT223" s="1">
        <v>7.3998150446561561E-3</v>
      </c>
      <c r="HU223" s="1">
        <v>0.34081253583234383</v>
      </c>
      <c r="HV223" s="1">
        <v>1.9250621950641785E-3</v>
      </c>
      <c r="HW223" s="1">
        <v>6.5169488147758057E-3</v>
      </c>
      <c r="HX223" s="1">
        <v>3.1099348602986266E-3</v>
      </c>
      <c r="HY223" s="1">
        <v>1.6773105744953473E-3</v>
      </c>
      <c r="HZ223" s="1">
        <v>9.7952288965407301E-3</v>
      </c>
      <c r="IA223" s="1">
        <v>6.567098130804554E-4</v>
      </c>
      <c r="IB223" s="1">
        <v>1.2731900388948372E-3</v>
      </c>
      <c r="IC223" s="1">
        <v>3.5142603739095274E-3</v>
      </c>
      <c r="ID223" s="1">
        <v>1.9781917249058968E-3</v>
      </c>
      <c r="IE223" s="1">
        <v>9.6110990662830501E-4</v>
      </c>
      <c r="IF223" s="1">
        <v>3.7722057853740352E-3</v>
      </c>
      <c r="IG223" s="1">
        <v>1.0556643226573728E-2</v>
      </c>
      <c r="IH223" s="1">
        <v>4.7112440765348243E-3</v>
      </c>
      <c r="II223" s="1">
        <v>1.7401668904752682E-3</v>
      </c>
      <c r="IJ223" s="1">
        <v>2.7945480322207686E-3</v>
      </c>
      <c r="IK223" s="1">
        <v>4.1625652588960236E-3</v>
      </c>
      <c r="IL223" s="1">
        <v>9.0451494597863796E-5</v>
      </c>
    </row>
    <row r="224" spans="1:246" x14ac:dyDescent="0.15">
      <c r="A224" s="1" t="s">
        <v>222</v>
      </c>
      <c r="B224" s="1">
        <v>4.6297496440718546E-4</v>
      </c>
      <c r="C224" s="1">
        <v>2.4631880805948422E-4</v>
      </c>
      <c r="D224" s="1">
        <v>3.1996605024152457E-4</v>
      </c>
      <c r="E224" s="1">
        <v>8.745587568418785E-5</v>
      </c>
      <c r="F224" s="1">
        <v>1.1759111441790875E-5</v>
      </c>
      <c r="G224" s="1">
        <v>6.9234741024781855E-5</v>
      </c>
      <c r="H224" s="1">
        <v>1.9138359388345456E-4</v>
      </c>
      <c r="I224" s="1">
        <v>1.7435326234652103E-4</v>
      </c>
      <c r="J224" s="1">
        <v>4.0412573691195287E-4</v>
      </c>
      <c r="K224" s="1">
        <v>2.515232810991126E-4</v>
      </c>
      <c r="L224" s="1">
        <v>1.8990318535263805E-4</v>
      </c>
      <c r="M224" s="1">
        <v>1.1200129921772432E-3</v>
      </c>
      <c r="N224" s="1">
        <v>6.1381575876267511E-3</v>
      </c>
      <c r="O224" s="1">
        <v>1.1567079570537343E-3</v>
      </c>
      <c r="P224" s="1">
        <v>1.9998949512975281E-3</v>
      </c>
      <c r="Q224" s="1">
        <v>2.3281271366971419E-4</v>
      </c>
      <c r="R224" s="1">
        <v>4.790367476613912E-4</v>
      </c>
      <c r="S224" s="1">
        <v>1.3913479767502868E-3</v>
      </c>
      <c r="T224" s="1">
        <v>1.9702064776023077E-4</v>
      </c>
      <c r="U224" s="1">
        <v>2.7938629779476076E-4</v>
      </c>
      <c r="V224" s="1">
        <v>2.0664079932907492E-4</v>
      </c>
      <c r="W224" s="1">
        <v>8.177567739878421E-5</v>
      </c>
      <c r="X224" s="1">
        <v>1.4069346019393811E-4</v>
      </c>
      <c r="Y224" s="1">
        <v>2.440124161327502E-5</v>
      </c>
      <c r="Z224" s="1">
        <v>1.6851322132687921E-5</v>
      </c>
      <c r="AA224" s="1">
        <v>9.7925079619208194E-5</v>
      </c>
      <c r="AB224" s="1">
        <v>1.502608007444586E-4</v>
      </c>
      <c r="AC224" s="1">
        <v>4.7798114197256373E-5</v>
      </c>
      <c r="AD224" s="1">
        <v>1.4408356436674882E-4</v>
      </c>
      <c r="AE224" s="1">
        <v>4.3503876420724886E-4</v>
      </c>
      <c r="AF224" s="1">
        <v>9.4320102371298726E-4</v>
      </c>
      <c r="AG224" s="1">
        <v>3.80809024811945E-5</v>
      </c>
      <c r="AH224" s="1">
        <v>3.027723475504939E-4</v>
      </c>
      <c r="AI224" s="1">
        <v>1.7880929139760764E-4</v>
      </c>
      <c r="AJ224" s="1">
        <v>3.1241246646555076E-5</v>
      </c>
      <c r="AK224" s="1">
        <v>2.7632649977712054E-4</v>
      </c>
      <c r="AL224" s="1">
        <v>1.5734006237046628E-3</v>
      </c>
      <c r="AM224" s="1">
        <v>1.3401860657341833E-4</v>
      </c>
      <c r="AN224" s="1">
        <v>3.154465534575704E-4</v>
      </c>
      <c r="AO224" s="1">
        <v>5.2667628922860726E-5</v>
      </c>
      <c r="AP224" s="1">
        <v>1.1329909452787536E-4</v>
      </c>
      <c r="AQ224" s="1">
        <v>1.8650649807904932E-4</v>
      </c>
      <c r="AR224" s="1">
        <v>1.6917835076825686E-4</v>
      </c>
      <c r="AS224" s="1">
        <v>7.1489956199978651E-4</v>
      </c>
      <c r="AT224" s="1">
        <v>2.8370700993600743E-4</v>
      </c>
      <c r="AU224" s="1">
        <v>6.5075653394474926E-4</v>
      </c>
      <c r="AV224" s="1">
        <v>2.6690042007860158E-3</v>
      </c>
      <c r="AW224" s="1">
        <v>8.2533320567829294E-3</v>
      </c>
      <c r="AX224" s="1">
        <v>3.0539889610332865E-3</v>
      </c>
      <c r="AY224" s="1">
        <v>2.8188254438442882E-3</v>
      </c>
      <c r="AZ224" s="1">
        <v>3.894084870100258E-5</v>
      </c>
      <c r="BA224" s="1">
        <v>3.2557781550780589E-4</v>
      </c>
      <c r="BB224" s="1">
        <v>2.4417079160953072E-3</v>
      </c>
      <c r="BC224" s="1">
        <v>0</v>
      </c>
      <c r="BD224" s="1">
        <v>9.5344915069507094E-5</v>
      </c>
      <c r="BE224" s="1">
        <v>2.1341899692078265E-5</v>
      </c>
      <c r="BF224" s="1">
        <v>2.3240837362030221E-5</v>
      </c>
      <c r="BG224" s="1">
        <v>1.5166042077201911E-4</v>
      </c>
      <c r="BH224" s="1">
        <v>1.6144015418945946E-4</v>
      </c>
      <c r="BI224" s="1">
        <v>8.012185536548214E-5</v>
      </c>
      <c r="BJ224" s="1">
        <v>1.6495138007819257E-4</v>
      </c>
      <c r="BK224" s="1">
        <v>1.1681839812780941E-4</v>
      </c>
      <c r="BL224" s="1">
        <v>5.3680768420041377E-5</v>
      </c>
      <c r="BM224" s="1">
        <v>4.7778624479732671E-5</v>
      </c>
      <c r="BN224" s="1">
        <v>2.9532842070337153E-4</v>
      </c>
      <c r="BO224" s="1">
        <v>5.3957634662216795E-5</v>
      </c>
      <c r="BP224" s="1">
        <v>8.5939381424328379E-5</v>
      </c>
      <c r="BQ224" s="1">
        <v>6.0337681963779891E-4</v>
      </c>
      <c r="BR224" s="1">
        <v>6.4690856392393855E-5</v>
      </c>
      <c r="BS224" s="1">
        <v>0</v>
      </c>
      <c r="BT224" s="1">
        <v>1.8898098094855913E-6</v>
      </c>
      <c r="BU224" s="1">
        <v>2.3115507407495759E-6</v>
      </c>
      <c r="BV224" s="1">
        <v>7.2449106193214409E-6</v>
      </c>
      <c r="BW224" s="1">
        <v>3.068154196089334E-6</v>
      </c>
      <c r="BX224" s="1">
        <v>2.9379847997071827E-7</v>
      </c>
      <c r="BY224" s="1">
        <v>9.5590274222013821E-6</v>
      </c>
      <c r="BZ224" s="1">
        <v>3.5666964852872542E-6</v>
      </c>
      <c r="CA224" s="1">
        <v>1.3658874378266326E-6</v>
      </c>
      <c r="CB224" s="1">
        <v>1.8977644630242609E-5</v>
      </c>
      <c r="CC224" s="1">
        <v>1.0464852937308695E-5</v>
      </c>
      <c r="CD224" s="1">
        <v>9.9519094577268418E-6</v>
      </c>
      <c r="CE224" s="1">
        <v>1.762528075465776E-4</v>
      </c>
      <c r="CF224" s="1">
        <v>2.4715184473233166E-3</v>
      </c>
      <c r="CG224" s="1">
        <v>2.2801226236311524E-4</v>
      </c>
      <c r="CH224" s="1">
        <v>4.0119187785783933E-4</v>
      </c>
      <c r="CI224" s="1">
        <v>7.8091889575388258E-6</v>
      </c>
      <c r="CJ224" s="1">
        <v>7.6645243728655245E-6</v>
      </c>
      <c r="CK224" s="1">
        <v>1.1743288377575632E-4</v>
      </c>
      <c r="CL224" s="1">
        <v>7.2378625493927599E-4</v>
      </c>
      <c r="CM224" s="1">
        <v>1.800705339215309E-5</v>
      </c>
      <c r="CN224" s="1">
        <v>5.2991865954937522E-6</v>
      </c>
      <c r="CO224" s="1">
        <v>5.8047554955244285E-6</v>
      </c>
      <c r="CP224" s="1">
        <v>5.4283214490031429E-6</v>
      </c>
      <c r="CQ224" s="1">
        <v>8.7176095540302324E-7</v>
      </c>
      <c r="CR224" s="1">
        <v>7.1703340933409885E-7</v>
      </c>
      <c r="CS224" s="1">
        <v>2.2511335143728916E-6</v>
      </c>
      <c r="CT224" s="1">
        <v>9.5856407353295977E-6</v>
      </c>
      <c r="CU224" s="1">
        <v>1.107866910600714E-5</v>
      </c>
      <c r="CV224" s="1">
        <v>3.4515196596560666E-6</v>
      </c>
      <c r="CW224" s="1">
        <v>5.0497509975877236E-5</v>
      </c>
      <c r="CX224" s="1">
        <v>5.4321675688505565E-5</v>
      </c>
      <c r="CY224" s="1">
        <v>3.0432280181974905E-6</v>
      </c>
      <c r="CZ224" s="1">
        <v>2.4571855424681758E-5</v>
      </c>
      <c r="DA224" s="1">
        <v>4.5715884033115204E-5</v>
      </c>
      <c r="DB224" s="1">
        <v>0</v>
      </c>
      <c r="DC224" s="1">
        <v>3.9687284807050883E-4</v>
      </c>
      <c r="DD224" s="1">
        <v>9.277407287386671E-4</v>
      </c>
      <c r="DE224" s="1">
        <v>3.7026438170246177E-4</v>
      </c>
      <c r="DF224" s="1">
        <v>1.0932255586827881E-5</v>
      </c>
      <c r="DG224" s="1">
        <v>1.5195967785660409E-7</v>
      </c>
      <c r="DH224" s="1">
        <v>7.9682928155616397E-5</v>
      </c>
      <c r="DI224" s="1">
        <v>3.6834364446876913E-4</v>
      </c>
      <c r="DJ224" s="1">
        <v>1.4430815502907935E-5</v>
      </c>
      <c r="DK224" s="1">
        <v>4.7147228634920456E-4</v>
      </c>
      <c r="DL224" s="1">
        <v>2.1177454582770711E-4</v>
      </c>
      <c r="DM224" s="1">
        <v>5.686612191969629E-5</v>
      </c>
      <c r="DN224" s="1">
        <v>9.2229374498942012E-4</v>
      </c>
      <c r="DO224" s="1">
        <v>3.3582193291003845E-3</v>
      </c>
      <c r="DP224" s="1">
        <v>7.6044143527897784E-4</v>
      </c>
      <c r="DQ224" s="1">
        <v>2.987791130208136E-3</v>
      </c>
      <c r="DR224" s="1">
        <v>1.9116315857040718E-4</v>
      </c>
      <c r="DS224" s="1">
        <v>1.5843979547465087E-5</v>
      </c>
      <c r="DT224" s="1">
        <v>3.2062864506244562E-3</v>
      </c>
      <c r="DU224" s="1">
        <v>2.2271839179350162E-4</v>
      </c>
      <c r="DV224" s="1">
        <v>2.527607025244036E-4</v>
      </c>
      <c r="DW224" s="1">
        <v>6.3461421858996669E-4</v>
      </c>
      <c r="DX224" s="1">
        <v>2.3261371255938406E-4</v>
      </c>
      <c r="DY224" s="1">
        <v>1.5606280578016674E-4</v>
      </c>
      <c r="DZ224" s="1">
        <v>2.2522474211755215E-6</v>
      </c>
      <c r="EA224" s="1">
        <v>5.0263959891853787E-6</v>
      </c>
      <c r="EB224" s="1">
        <v>9.0395020086109687E-5</v>
      </c>
      <c r="EC224" s="1">
        <v>2.295524902289363E-4</v>
      </c>
      <c r="ED224" s="1">
        <v>5.0857336361106934E-5</v>
      </c>
      <c r="EE224" s="1">
        <v>4.1075929261928082E-4</v>
      </c>
      <c r="EF224" s="1">
        <v>7.4665716720143202E-4</v>
      </c>
      <c r="EG224" s="1">
        <v>1.3715804836139515E-3</v>
      </c>
      <c r="EH224" s="1">
        <v>1.6584205030395114E-4</v>
      </c>
      <c r="EI224" s="1">
        <v>1.8998530033719063E-4</v>
      </c>
      <c r="EJ224" s="1">
        <v>4.5609241724051727E-4</v>
      </c>
      <c r="EK224" s="1">
        <v>8.3876631494580025E-8</v>
      </c>
      <c r="EL224" s="1">
        <v>1.1599482396163542E-5</v>
      </c>
      <c r="EM224" s="1">
        <v>3.1421437959936312E-5</v>
      </c>
      <c r="EN224" s="1">
        <v>6.1896505182507551E-7</v>
      </c>
      <c r="EO224" s="1">
        <v>4.9025388976056777E-6</v>
      </c>
      <c r="EP224" s="1">
        <v>5.0174045915808212E-9</v>
      </c>
      <c r="EQ224" s="1">
        <v>2.2132091366634579E-5</v>
      </c>
      <c r="ER224" s="1">
        <v>6.6708204522406173E-7</v>
      </c>
      <c r="ES224" s="1">
        <v>6.7310094247675354E-8</v>
      </c>
      <c r="ET224" s="1">
        <v>5.3218813969537819E-7</v>
      </c>
      <c r="EU224" s="1">
        <v>1.3969535626301133E-5</v>
      </c>
      <c r="EV224" s="1">
        <v>7.9091354520781562E-6</v>
      </c>
      <c r="EW224" s="1">
        <v>5.3999277166606089E-5</v>
      </c>
      <c r="EX224" s="1">
        <v>9.5778120902330211E-5</v>
      </c>
      <c r="EY224" s="1">
        <v>1.0062442423582176E-4</v>
      </c>
      <c r="EZ224" s="1">
        <v>3.1447737291281886E-4</v>
      </c>
      <c r="FA224" s="1">
        <v>1.0332357397087645E-5</v>
      </c>
      <c r="FB224" s="1">
        <v>6.5467491473844656E-5</v>
      </c>
      <c r="FC224" s="1">
        <v>5.4009366170606698E-5</v>
      </c>
      <c r="FD224" s="1">
        <v>1.0473807133384732E-5</v>
      </c>
      <c r="FE224" s="1">
        <v>2.4002329530754092E-5</v>
      </c>
      <c r="FF224" s="1">
        <v>2.3693327600378321E-5</v>
      </c>
      <c r="FG224" s="1">
        <v>4.5278622991478157E-5</v>
      </c>
      <c r="FH224" s="1">
        <v>9.0938475827877577E-6</v>
      </c>
      <c r="FI224" s="1">
        <v>3.277264693722194E-7</v>
      </c>
      <c r="FJ224" s="1">
        <v>3.1080172200688749E-7</v>
      </c>
      <c r="FK224" s="1">
        <v>6.0297242410022897E-6</v>
      </c>
      <c r="FL224" s="1">
        <v>8.2422044989390202E-5</v>
      </c>
      <c r="FM224" s="1">
        <v>1.6499585932063983E-6</v>
      </c>
      <c r="FN224" s="1">
        <v>1.2298250786158518E-7</v>
      </c>
      <c r="FO224" s="1">
        <v>3.3469427936026819E-6</v>
      </c>
      <c r="FP224" s="1">
        <v>8.2328723612922513E-6</v>
      </c>
      <c r="FQ224" s="1">
        <v>1.9633035319963836E-6</v>
      </c>
      <c r="FR224" s="1">
        <v>3.2708126419796073E-7</v>
      </c>
      <c r="FS224" s="1">
        <v>2.4962616380561401E-5</v>
      </c>
      <c r="FT224" s="1">
        <v>2.0459240088117227E-6</v>
      </c>
      <c r="FU224" s="1">
        <v>1.9436288512827174E-4</v>
      </c>
      <c r="FV224" s="1">
        <v>1.5224819332356246E-4</v>
      </c>
      <c r="FW224" s="1">
        <v>9.7431909597718282E-5</v>
      </c>
      <c r="FX224" s="1">
        <v>1.7691790355662882E-5</v>
      </c>
      <c r="FY224" s="1">
        <v>1.1926772667136221E-5</v>
      </c>
      <c r="FZ224" s="1">
        <v>1.7533793079948091E-5</v>
      </c>
      <c r="GA224" s="1">
        <v>7.9945095941666932E-5</v>
      </c>
      <c r="GB224" s="1">
        <v>5.1278846632123104E-5</v>
      </c>
      <c r="GC224" s="1">
        <v>1.7264609070559089E-4</v>
      </c>
      <c r="GD224" s="1">
        <v>1.5446473694830055E-4</v>
      </c>
      <c r="GE224" s="1">
        <v>1.4355349743321903E-4</v>
      </c>
      <c r="GF224" s="1">
        <v>3.3515098657456506E-5</v>
      </c>
      <c r="GG224" s="1">
        <v>1.0155139956372953E-3</v>
      </c>
      <c r="GH224" s="1">
        <v>5.2463065646305936E-4</v>
      </c>
      <c r="GI224" s="1">
        <v>1.8770539276826445E-4</v>
      </c>
      <c r="GJ224" s="1">
        <v>7.4300275952536934E-5</v>
      </c>
      <c r="GK224" s="1">
        <v>7.1698256859276663E-5</v>
      </c>
      <c r="GL224" s="1">
        <v>1.0320650381479926E-4</v>
      </c>
      <c r="GM224" s="1">
        <v>1.0068705963637137E-6</v>
      </c>
      <c r="GN224" s="1">
        <v>3.4335926825828291E-7</v>
      </c>
      <c r="GO224" s="1">
        <v>6.4687472639594355E-7</v>
      </c>
      <c r="GP224" s="1">
        <v>6.8076742310725919E-6</v>
      </c>
      <c r="GQ224" s="1">
        <v>4.6409820511861528E-5</v>
      </c>
      <c r="GR224" s="1">
        <v>4.8453756564463948E-5</v>
      </c>
      <c r="GS224" s="1">
        <v>4.226083782209749E-6</v>
      </c>
      <c r="GT224" s="1">
        <v>6.4898815509736081E-6</v>
      </c>
      <c r="GU224" s="1">
        <v>1.0382547358361808E-5</v>
      </c>
      <c r="GV224" s="1">
        <v>3.1782451455671437E-6</v>
      </c>
      <c r="GW224" s="1">
        <v>1.2422209741032173E-6</v>
      </c>
      <c r="GX224" s="1">
        <v>2.1977811087418755E-4</v>
      </c>
      <c r="GY224" s="1">
        <v>2.1445641460273939E-11</v>
      </c>
      <c r="GZ224" s="1">
        <v>1.5412459937998126E-6</v>
      </c>
      <c r="HA224" s="1">
        <v>4.5267918005908329E-6</v>
      </c>
      <c r="HB224" s="1">
        <v>5.9894255641636907E-5</v>
      </c>
      <c r="HC224" s="1">
        <v>3.6250367392768735E-5</v>
      </c>
      <c r="HD224" s="1">
        <v>5.1191805560842716E-3</v>
      </c>
      <c r="HE224" s="1">
        <v>2.2451663421234364E-2</v>
      </c>
      <c r="HF224" s="1">
        <v>3.9500866543305709E-3</v>
      </c>
      <c r="HG224" s="1">
        <v>3.1900584052990178E-3</v>
      </c>
      <c r="HH224" s="1">
        <v>3.1051644301559111E-4</v>
      </c>
      <c r="HI224" s="1">
        <v>7.9273289400718587E-4</v>
      </c>
      <c r="HJ224" s="1">
        <v>1.9101318571263571E-3</v>
      </c>
      <c r="HK224" s="1">
        <v>2.5262628947523387E-3</v>
      </c>
      <c r="HL224" s="1">
        <v>3.7505093299612141E-3</v>
      </c>
      <c r="HM224" s="1">
        <v>3.297157957980463E-3</v>
      </c>
      <c r="HN224" s="1">
        <v>2.1746168391256486E-3</v>
      </c>
      <c r="HO224" s="1">
        <v>1.2881862377662154E-2</v>
      </c>
      <c r="HP224" s="1">
        <v>6.1834071646060237E-2</v>
      </c>
      <c r="HQ224" s="1">
        <v>2.1291660017106136E-2</v>
      </c>
      <c r="HR224" s="1">
        <v>2.7629983402735162E-2</v>
      </c>
      <c r="HS224" s="1">
        <v>2.8737101684482855E-3</v>
      </c>
      <c r="HT224" s="1">
        <v>5.461075453541654E-3</v>
      </c>
      <c r="HU224" s="1">
        <v>3.2559605952705031E-2</v>
      </c>
      <c r="HV224" s="1">
        <v>2.1731150017838415E-3</v>
      </c>
      <c r="HW224" s="1">
        <v>4.9030197294853859E-3</v>
      </c>
      <c r="HX224" s="1">
        <v>1.3378480733057245E-3</v>
      </c>
      <c r="HY224" s="1">
        <v>9.5049539889166274E-4</v>
      </c>
      <c r="HZ224" s="1">
        <v>5.3313618763600459E-3</v>
      </c>
      <c r="IA224" s="1">
        <v>9.4069725232291505E-4</v>
      </c>
      <c r="IB224" s="1">
        <v>1.2511013387852161E-3</v>
      </c>
      <c r="IC224" s="1">
        <v>1.7791033257842049E-3</v>
      </c>
      <c r="ID224" s="1">
        <v>1.2762608461818264E-3</v>
      </c>
      <c r="IE224" s="1">
        <v>1.6555260413147418E-3</v>
      </c>
      <c r="IF224" s="1">
        <v>1.5803386874641203E-3</v>
      </c>
      <c r="IG224" s="1">
        <v>4.5562460668867304E-3</v>
      </c>
      <c r="IH224" s="1">
        <v>7.1153265216829156E-3</v>
      </c>
      <c r="II224" s="1">
        <v>1.2832914616370643E-3</v>
      </c>
      <c r="IJ224" s="1">
        <v>5.0512551578917458E-3</v>
      </c>
      <c r="IK224" s="1">
        <v>2.5957176427546321E-3</v>
      </c>
      <c r="IL224" s="1">
        <v>9.7980650303226914E-6</v>
      </c>
    </row>
    <row r="225" spans="1:246" x14ac:dyDescent="0.15">
      <c r="A225" s="1" t="s">
        <v>223</v>
      </c>
      <c r="B225" s="1">
        <v>8.8840660732562247E-5</v>
      </c>
      <c r="C225" s="1">
        <v>9.2893463916383424E-5</v>
      </c>
      <c r="D225" s="1">
        <v>1.6360370914389995E-4</v>
      </c>
      <c r="E225" s="1">
        <v>3.9667042197242057E-5</v>
      </c>
      <c r="F225" s="1">
        <v>6.5442931523422436E-6</v>
      </c>
      <c r="G225" s="1">
        <v>3.4825054238371592E-5</v>
      </c>
      <c r="H225" s="1">
        <v>1.339018999003609E-4</v>
      </c>
      <c r="I225" s="1">
        <v>2.7360778815226794E-4</v>
      </c>
      <c r="J225" s="1">
        <v>4.4111034981945995E-4</v>
      </c>
      <c r="K225" s="1">
        <v>2.236147419326408E-4</v>
      </c>
      <c r="L225" s="1">
        <v>1.0994505227070331E-4</v>
      </c>
      <c r="M225" s="1">
        <v>9.3872060622870979E-4</v>
      </c>
      <c r="N225" s="1">
        <v>3.8173115958206249E-3</v>
      </c>
      <c r="O225" s="1">
        <v>2.3537650260587243E-2</v>
      </c>
      <c r="P225" s="1">
        <v>3.9523443320499813E-3</v>
      </c>
      <c r="Q225" s="1">
        <v>1.0019717781784402E-3</v>
      </c>
      <c r="R225" s="1">
        <v>1.0852169403320813E-3</v>
      </c>
      <c r="S225" s="1">
        <v>2.7183198245663265E-3</v>
      </c>
      <c r="T225" s="1">
        <v>2.4725562514762626E-4</v>
      </c>
      <c r="U225" s="1">
        <v>7.7834042225157353E-4</v>
      </c>
      <c r="V225" s="1">
        <v>5.0152568286943727E-4</v>
      </c>
      <c r="W225" s="1">
        <v>1.3543037215749042E-4</v>
      </c>
      <c r="X225" s="1">
        <v>2.5444868735093686E-4</v>
      </c>
      <c r="Y225" s="1">
        <v>2.0510626928348301E-5</v>
      </c>
      <c r="Z225" s="1">
        <v>2.8651268225836257E-5</v>
      </c>
      <c r="AA225" s="1">
        <v>1.7391268141419829E-4</v>
      </c>
      <c r="AB225" s="1">
        <v>3.7231660297888875E-3</v>
      </c>
      <c r="AC225" s="1">
        <v>1.8669211011425216E-4</v>
      </c>
      <c r="AD225" s="1">
        <v>1.5022411126480942E-4</v>
      </c>
      <c r="AE225" s="1">
        <v>2.0046827518201429E-3</v>
      </c>
      <c r="AF225" s="1">
        <v>1.2157025927751609E-3</v>
      </c>
      <c r="AG225" s="1">
        <v>3.6285866155000567E-4</v>
      </c>
      <c r="AH225" s="1">
        <v>3.1581266960075956E-3</v>
      </c>
      <c r="AI225" s="1">
        <v>9.8227673856410421E-4</v>
      </c>
      <c r="AJ225" s="1">
        <v>1.5869691318558382E-6</v>
      </c>
      <c r="AK225" s="1">
        <v>1.2683431332425327E-4</v>
      </c>
      <c r="AL225" s="1">
        <v>1.7998304186040196E-3</v>
      </c>
      <c r="AM225" s="1">
        <v>2.8718962265117452E-4</v>
      </c>
      <c r="AN225" s="1">
        <v>3.3742427614482653E-4</v>
      </c>
      <c r="AO225" s="1">
        <v>4.8709685639607072E-5</v>
      </c>
      <c r="AP225" s="1">
        <v>8.44864042432865E-5</v>
      </c>
      <c r="AQ225" s="1">
        <v>2.9477315900244708E-4</v>
      </c>
      <c r="AR225" s="1">
        <v>1.5187197641632782E-4</v>
      </c>
      <c r="AS225" s="1">
        <v>1.4707561091267343E-3</v>
      </c>
      <c r="AT225" s="1">
        <v>4.4949935972455924E-4</v>
      </c>
      <c r="AU225" s="1">
        <v>5.0998360354939426E-4</v>
      </c>
      <c r="AV225" s="1">
        <v>1.7311273992819769E-3</v>
      </c>
      <c r="AW225" s="1">
        <v>8.7203410500057005E-3</v>
      </c>
      <c r="AX225" s="1">
        <v>0.15831927741255278</v>
      </c>
      <c r="AY225" s="1">
        <v>5.0347095769748803E-3</v>
      </c>
      <c r="AZ225" s="1">
        <v>3.705029974758197E-4</v>
      </c>
      <c r="BA225" s="1">
        <v>4.0305543889870132E-3</v>
      </c>
      <c r="BB225" s="1">
        <v>6.3893242392053518E-3</v>
      </c>
      <c r="BC225" s="1">
        <v>1.0000000000000001E-9</v>
      </c>
      <c r="BD225" s="1">
        <v>1.378267471748285E-3</v>
      </c>
      <c r="BE225" s="1">
        <v>3.1574005715502313E-4</v>
      </c>
      <c r="BF225" s="1">
        <v>1.5945232640206814E-4</v>
      </c>
      <c r="BG225" s="1">
        <v>2.3092477949322252E-4</v>
      </c>
      <c r="BH225" s="1">
        <v>5.3597538213583464E-5</v>
      </c>
      <c r="BI225" s="1">
        <v>6.7819717407965942E-5</v>
      </c>
      <c r="BJ225" s="1">
        <v>2.0100539392641702E-4</v>
      </c>
      <c r="BK225" s="1">
        <v>3.9135341283407761E-3</v>
      </c>
      <c r="BL225" s="1">
        <v>1.6712621224965017E-4</v>
      </c>
      <c r="BM225" s="1">
        <v>5.1752289785051255E-4</v>
      </c>
      <c r="BN225" s="1">
        <v>5.9939913168558451E-3</v>
      </c>
      <c r="BO225" s="1">
        <v>4.7804119864106178E-4</v>
      </c>
      <c r="BP225" s="1">
        <v>1.9435580940596734E-3</v>
      </c>
      <c r="BQ225" s="1">
        <v>3.6590559938294755E-4</v>
      </c>
      <c r="BR225" s="1">
        <v>2.4883165476518487E-3</v>
      </c>
      <c r="BS225" s="1">
        <v>0</v>
      </c>
      <c r="BT225" s="1">
        <v>1.0599843237634879E-5</v>
      </c>
      <c r="BU225" s="1">
        <v>6.9210033930093769E-6</v>
      </c>
      <c r="BV225" s="1">
        <v>4.4123593397151184E-5</v>
      </c>
      <c r="BW225" s="1">
        <v>9.6137126480698244E-6</v>
      </c>
      <c r="BX225" s="1">
        <v>1.1617475756992311E-6</v>
      </c>
      <c r="BY225" s="1">
        <v>7.0197948391523454E-6</v>
      </c>
      <c r="BZ225" s="1">
        <v>3.1843114262718068E-5</v>
      </c>
      <c r="CA225" s="1">
        <v>3.6341455984167488E-6</v>
      </c>
      <c r="CB225" s="1">
        <v>6.6120510007803117E-5</v>
      </c>
      <c r="CC225" s="1">
        <v>3.7527879187564766E-5</v>
      </c>
      <c r="CD225" s="1">
        <v>1.7603031767223171E-5</v>
      </c>
      <c r="CE225" s="1">
        <v>1.4067077741198402E-3</v>
      </c>
      <c r="CF225" s="1">
        <v>2.0460272051084543E-3</v>
      </c>
      <c r="CG225" s="1">
        <v>8.3821323464889665E-3</v>
      </c>
      <c r="CH225" s="1">
        <v>9.7332558024315803E-4</v>
      </c>
      <c r="CI225" s="1">
        <v>1.1508623710642696E-4</v>
      </c>
      <c r="CJ225" s="1">
        <v>3.9768569485890854E-5</v>
      </c>
      <c r="CK225" s="1">
        <v>4.3062061953766975E-4</v>
      </c>
      <c r="CL225" s="1">
        <v>7.4753930479288101E-4</v>
      </c>
      <c r="CM225" s="1">
        <v>2.1961058756245845E-4</v>
      </c>
      <c r="CN225" s="1">
        <v>4.8789180988589218E-5</v>
      </c>
      <c r="CO225" s="1">
        <v>5.0437359526753426E-5</v>
      </c>
      <c r="CP225" s="1">
        <v>3.8251165802377467E-5</v>
      </c>
      <c r="CQ225" s="1">
        <v>6.9038782922495788E-6</v>
      </c>
      <c r="CR225" s="1">
        <v>4.6070409235396731E-6</v>
      </c>
      <c r="CS225" s="1">
        <v>1.6089696927751919E-5</v>
      </c>
      <c r="CT225" s="1">
        <v>9.8070986317953338E-5</v>
      </c>
      <c r="CU225" s="1">
        <v>9.8168289637631288E-5</v>
      </c>
      <c r="CV225" s="1">
        <v>2.0299792399251436E-5</v>
      </c>
      <c r="CW225" s="1">
        <v>2.7544354388723879E-4</v>
      </c>
      <c r="CX225" s="1">
        <v>4.7979465306550263E-4</v>
      </c>
      <c r="CY225" s="1">
        <v>3.7876052815223076E-5</v>
      </c>
      <c r="CZ225" s="1">
        <v>4.3733682439245553E-4</v>
      </c>
      <c r="DA225" s="1">
        <v>1.8626079019324471E-4</v>
      </c>
      <c r="DB225" s="1">
        <v>0</v>
      </c>
      <c r="DC225" s="1">
        <v>1.3933421699979727E-4</v>
      </c>
      <c r="DD225" s="1">
        <v>3.3987093393457988E-4</v>
      </c>
      <c r="DE225" s="1">
        <v>1.3229203120303332E-3</v>
      </c>
      <c r="DF225" s="1">
        <v>2.4587661371858459E-4</v>
      </c>
      <c r="DG225" s="1">
        <v>1.2694071909810006E-5</v>
      </c>
      <c r="DH225" s="1">
        <v>2.5696958377230509E-4</v>
      </c>
      <c r="DI225" s="1">
        <v>2.2036558141089548E-3</v>
      </c>
      <c r="DJ225" s="1">
        <v>6.1920038458230381E-3</v>
      </c>
      <c r="DK225" s="1">
        <v>2.0027736029743404E-3</v>
      </c>
      <c r="DL225" s="1">
        <v>1.5281035755026705E-3</v>
      </c>
      <c r="DM225" s="1">
        <v>6.739987264978084E-4</v>
      </c>
      <c r="DN225" s="1">
        <v>3.9722433871803809E-3</v>
      </c>
      <c r="DO225" s="1">
        <v>4.8490159618714028E-3</v>
      </c>
      <c r="DP225" s="1">
        <v>1.4539051373195689E-2</v>
      </c>
      <c r="DQ225" s="1">
        <v>9.6586335679469254E-3</v>
      </c>
      <c r="DR225" s="1">
        <v>8.9120152483755579E-4</v>
      </c>
      <c r="DS225" s="1">
        <v>5.706734463403675E-5</v>
      </c>
      <c r="DT225" s="1">
        <v>4.4318846120447643E-3</v>
      </c>
      <c r="DU225" s="1">
        <v>1.1097024177014827E-3</v>
      </c>
      <c r="DV225" s="1">
        <v>3.6678264666407177E-3</v>
      </c>
      <c r="DW225" s="1">
        <v>3.0771644470690184E-3</v>
      </c>
      <c r="DX225" s="1">
        <v>4.6867555870488286E-4</v>
      </c>
      <c r="DY225" s="1">
        <v>2.3303796356841363E-4</v>
      </c>
      <c r="DZ225" s="1">
        <v>3.8356772123360335E-6</v>
      </c>
      <c r="EA225" s="1">
        <v>1.0652855195379492E-5</v>
      </c>
      <c r="EB225" s="1">
        <v>7.3598499466010728E-5</v>
      </c>
      <c r="EC225" s="1">
        <v>5.4541176121365295E-3</v>
      </c>
      <c r="ED225" s="1">
        <v>9.947274122974613E-4</v>
      </c>
      <c r="EE225" s="1">
        <v>3.9054306877386559E-4</v>
      </c>
      <c r="EF225" s="1">
        <v>5.8478845832905793E-3</v>
      </c>
      <c r="EG225" s="1">
        <v>7.6777250022888183E-3</v>
      </c>
      <c r="EH225" s="1">
        <v>3.1609565904763381E-4</v>
      </c>
      <c r="EI225" s="1">
        <v>1.3662962913058396E-3</v>
      </c>
      <c r="EJ225" s="1">
        <v>1.2850123548593881E-3</v>
      </c>
      <c r="EK225" s="1">
        <v>2.9979385838879809E-9</v>
      </c>
      <c r="EL225" s="1">
        <v>7.3295971271376136E-6</v>
      </c>
      <c r="EM225" s="1">
        <v>1.4106509113795177E-5</v>
      </c>
      <c r="EN225" s="1">
        <v>5.9575945661569784E-6</v>
      </c>
      <c r="EO225" s="1">
        <v>1.9951208258584262E-6</v>
      </c>
      <c r="EP225" s="1">
        <v>4.4083472491774601E-8</v>
      </c>
      <c r="EQ225" s="1">
        <v>1.9676804463840983E-6</v>
      </c>
      <c r="ER225" s="1">
        <v>3.2053558017171404E-6</v>
      </c>
      <c r="ES225" s="1">
        <v>8.6564412187737227E-7</v>
      </c>
      <c r="ET225" s="1">
        <v>7.8967846943743699E-5</v>
      </c>
      <c r="EU225" s="1">
        <v>5.149058949688407E-5</v>
      </c>
      <c r="EV225" s="1">
        <v>6.1163414494489708E-6</v>
      </c>
      <c r="EW225" s="1">
        <v>7.5306034606597048E-5</v>
      </c>
      <c r="EX225" s="1">
        <v>4.729492381040983E-4</v>
      </c>
      <c r="EY225" s="1">
        <v>4.9094208069420629E-3</v>
      </c>
      <c r="EZ225" s="1">
        <v>4.3400193459332558E-4</v>
      </c>
      <c r="FA225" s="1">
        <v>1.639798484845655E-5</v>
      </c>
      <c r="FB225" s="1">
        <v>6.2301635272971523E-6</v>
      </c>
      <c r="FC225" s="1">
        <v>2.4551920777550002E-4</v>
      </c>
      <c r="FD225" s="1">
        <v>1.0360613074619323E-5</v>
      </c>
      <c r="FE225" s="1">
        <v>5.2232696947945709E-5</v>
      </c>
      <c r="FF225" s="1">
        <v>5.1559759119211907E-5</v>
      </c>
      <c r="FG225" s="1">
        <v>3.3789656162261963E-6</v>
      </c>
      <c r="FH225" s="1">
        <v>1.3437379188662978E-5</v>
      </c>
      <c r="FI225" s="1">
        <v>4.5890462619998322E-6</v>
      </c>
      <c r="FJ225" s="1">
        <v>1.4726278076117223E-5</v>
      </c>
      <c r="FK225" s="1">
        <v>1.1840174873469678E-5</v>
      </c>
      <c r="FL225" s="1">
        <v>7.4007489499787327E-5</v>
      </c>
      <c r="FM225" s="1">
        <v>9.6624035352598068E-6</v>
      </c>
      <c r="FN225" s="1">
        <v>2.0241898845936076E-6</v>
      </c>
      <c r="FO225" s="1">
        <v>1.1310151969192803E-5</v>
      </c>
      <c r="FP225" s="1">
        <v>7.3958607078529888E-5</v>
      </c>
      <c r="FQ225" s="1">
        <v>7.4596939275858711E-6</v>
      </c>
      <c r="FR225" s="1">
        <v>2.0883114924464157E-5</v>
      </c>
      <c r="FS225" s="1">
        <v>5.055319894881737E-5</v>
      </c>
      <c r="FT225" s="1">
        <v>4.0263783201551074E-7</v>
      </c>
      <c r="FU225" s="1">
        <v>1.3677572399144738E-5</v>
      </c>
      <c r="FV225" s="1">
        <v>1.3345381750801589E-5</v>
      </c>
      <c r="FW225" s="1">
        <v>1.7144974085988293E-5</v>
      </c>
      <c r="FX225" s="1">
        <v>6.4507930968637878E-6</v>
      </c>
      <c r="FY225" s="1">
        <v>7.7231132771706305E-7</v>
      </c>
      <c r="FZ225" s="1">
        <v>1.092472098444307E-6</v>
      </c>
      <c r="GA225" s="1">
        <v>3.7865653089696306E-6</v>
      </c>
      <c r="GB225" s="1">
        <v>2.88981056137837E-6</v>
      </c>
      <c r="GC225" s="1">
        <v>7.0381893767012097E-6</v>
      </c>
      <c r="GD225" s="1">
        <v>7.3153314687290297E-6</v>
      </c>
      <c r="GE225" s="1">
        <v>9.4072352603834348E-6</v>
      </c>
      <c r="GF225" s="1">
        <v>6.063947830088574E-6</v>
      </c>
      <c r="GG225" s="1">
        <v>6.4378695998288922E-5</v>
      </c>
      <c r="GH225" s="1">
        <v>4.9910380102851691E-3</v>
      </c>
      <c r="GI225" s="1">
        <v>7.3571634405653977E-5</v>
      </c>
      <c r="GJ225" s="1">
        <v>2.4792957644991859E-5</v>
      </c>
      <c r="GK225" s="1">
        <v>2.8256586469972852E-4</v>
      </c>
      <c r="GL225" s="1">
        <v>3.7718753471889646E-4</v>
      </c>
      <c r="GM225" s="1">
        <v>6.7098228454589841E-5</v>
      </c>
      <c r="GN225" s="1">
        <v>3.1483790586632643E-6</v>
      </c>
      <c r="GO225" s="1">
        <v>5.7811732552699383E-6</v>
      </c>
      <c r="GP225" s="1">
        <v>2.460926154558547E-5</v>
      </c>
      <c r="GQ225" s="1">
        <v>4.634134066842947E-5</v>
      </c>
      <c r="GR225" s="1">
        <v>4.2493955736132022E-6</v>
      </c>
      <c r="GS225" s="1">
        <v>1.4613790697131019E-5</v>
      </c>
      <c r="GT225" s="1">
        <v>2.376127541447694E-6</v>
      </c>
      <c r="GU225" s="1">
        <v>1.0190784082736051E-4</v>
      </c>
      <c r="GV225" s="1">
        <v>3.4686380350606059E-5</v>
      </c>
      <c r="GW225" s="1">
        <v>9.9120681088356991E-6</v>
      </c>
      <c r="GX225" s="1">
        <v>1.3289114631880966E-4</v>
      </c>
      <c r="GY225" s="1">
        <v>0</v>
      </c>
      <c r="GZ225" s="1">
        <v>3.7257866478368757E-5</v>
      </c>
      <c r="HA225" s="1">
        <v>1.4769702372856882E-5</v>
      </c>
      <c r="HB225" s="1">
        <v>4.9471878856764814E-4</v>
      </c>
      <c r="HC225" s="1">
        <v>4.5498129891349985E-5</v>
      </c>
      <c r="HD225" s="1">
        <v>2.040337816563717E-3</v>
      </c>
      <c r="HE225" s="1">
        <v>1.4199608506331019E-2</v>
      </c>
      <c r="HF225" s="1">
        <v>2.5516820183049734E-3</v>
      </c>
      <c r="HG225" s="1">
        <v>1.3797458491914003E-3</v>
      </c>
      <c r="HH225" s="1">
        <v>2.8000883105815582E-4</v>
      </c>
      <c r="HI225" s="1">
        <v>4.6128567033966482E-4</v>
      </c>
      <c r="HJ225" s="1">
        <v>1.5695068683195404E-3</v>
      </c>
      <c r="HK225" s="1">
        <v>9.896035734063642E-4</v>
      </c>
      <c r="HL225" s="1">
        <v>2.5130139793276174E-3</v>
      </c>
      <c r="HM225" s="1">
        <v>1.3855160899923552E-3</v>
      </c>
      <c r="HN225" s="1">
        <v>1.3671320350710679E-3</v>
      </c>
      <c r="HO225" s="1">
        <v>7.3499242892473629E-3</v>
      </c>
      <c r="HP225" s="1">
        <v>2.9217457648161371E-2</v>
      </c>
      <c r="HQ225" s="1">
        <v>0.30158595094463858</v>
      </c>
      <c r="HR225" s="1">
        <v>3.2518123388946447E-2</v>
      </c>
      <c r="HS225" s="1">
        <v>5.0007385900483863E-3</v>
      </c>
      <c r="HT225" s="1">
        <v>1.3199534014093036E-2</v>
      </c>
      <c r="HU225" s="1">
        <v>6.1172360541711338E-2</v>
      </c>
      <c r="HV225" s="1">
        <v>1.8932023833203332E-3</v>
      </c>
      <c r="HW225" s="1">
        <v>7.5976402325891503E-3</v>
      </c>
      <c r="HX225" s="1">
        <v>4.2673041938029836E-3</v>
      </c>
      <c r="HY225" s="1">
        <v>1.8682544822023999E-3</v>
      </c>
      <c r="HZ225" s="1">
        <v>8.1534155550589543E-3</v>
      </c>
      <c r="IA225" s="1">
        <v>5.9076948272110755E-4</v>
      </c>
      <c r="IB225" s="1">
        <v>1.1979207712985618E-3</v>
      </c>
      <c r="IC225" s="1">
        <v>2.6493030021789371E-3</v>
      </c>
      <c r="ID225" s="1">
        <v>1.9508437497999246E-2</v>
      </c>
      <c r="IE225" s="1">
        <v>2.4186143071006833E-3</v>
      </c>
      <c r="IF225" s="1">
        <v>2.7168618917619508E-3</v>
      </c>
      <c r="IG225" s="1">
        <v>4.1285066164973218E-2</v>
      </c>
      <c r="IH225" s="1">
        <v>5.9059323395196711E-3</v>
      </c>
      <c r="II225" s="1">
        <v>5.3009819686141765E-3</v>
      </c>
      <c r="IJ225" s="1">
        <v>6.2947943563454083E-3</v>
      </c>
      <c r="IK225" s="1">
        <v>1.1506707942753037E-2</v>
      </c>
      <c r="IL225" s="1">
        <v>3.0858497266319594E-5</v>
      </c>
    </row>
    <row r="226" spans="1:246" x14ac:dyDescent="0.15">
      <c r="A226" s="1" t="s">
        <v>224</v>
      </c>
      <c r="B226" s="1">
        <v>1.3502921175847704E-4</v>
      </c>
      <c r="C226" s="1">
        <v>7.7138437237382496E-5</v>
      </c>
      <c r="D226" s="1">
        <v>7.4718671923497594E-5</v>
      </c>
      <c r="E226" s="1">
        <v>6.8941604734189593E-5</v>
      </c>
      <c r="F226" s="1">
        <v>9.5040303776602897E-6</v>
      </c>
      <c r="G226" s="1">
        <v>1.3163902441718631E-5</v>
      </c>
      <c r="H226" s="1">
        <v>4.1094629025456271E-5</v>
      </c>
      <c r="I226" s="1">
        <v>3.2033936327473336E-5</v>
      </c>
      <c r="J226" s="1">
        <v>1.7291318801904574E-4</v>
      </c>
      <c r="K226" s="1">
        <v>8.6681967188042836E-5</v>
      </c>
      <c r="L226" s="1">
        <v>4.1279336169065372E-5</v>
      </c>
      <c r="M226" s="1">
        <v>3.7512293248926091E-4</v>
      </c>
      <c r="N226" s="1">
        <v>5.4260016245311234E-4</v>
      </c>
      <c r="O226" s="1">
        <v>4.8482510902982568E-4</v>
      </c>
      <c r="P226" s="1">
        <v>1.5530676791930388E-2</v>
      </c>
      <c r="Q226" s="1">
        <v>1.823814305996819E-4</v>
      </c>
      <c r="R226" s="1">
        <v>5.1043580949855916E-5</v>
      </c>
      <c r="S226" s="1">
        <v>1.7668929410562657E-4</v>
      </c>
      <c r="T226" s="1">
        <v>1.2397087285265474E-3</v>
      </c>
      <c r="U226" s="1">
        <v>3.2023227569883431E-4</v>
      </c>
      <c r="V226" s="1">
        <v>8.0607073579377721E-5</v>
      </c>
      <c r="W226" s="1">
        <v>3.2360783265299268E-5</v>
      </c>
      <c r="X226" s="1">
        <v>1.0959707142281004E-3</v>
      </c>
      <c r="Y226" s="1">
        <v>4.0193975773915102E-4</v>
      </c>
      <c r="Z226" s="1">
        <v>1.5714449589295171E-3</v>
      </c>
      <c r="AA226" s="1">
        <v>1.9424493531887733E-4</v>
      </c>
      <c r="AB226" s="1">
        <v>5.9154400485595367E-5</v>
      </c>
      <c r="AC226" s="1">
        <v>5.1161885242661158E-5</v>
      </c>
      <c r="AD226" s="1">
        <v>3.0516551457306476E-5</v>
      </c>
      <c r="AE226" s="1">
        <v>3.2985466222503807E-4</v>
      </c>
      <c r="AF226" s="1">
        <v>3.1760156445305981E-3</v>
      </c>
      <c r="AG226" s="1">
        <v>1.8054108908359294E-5</v>
      </c>
      <c r="AH226" s="1">
        <v>1.6057180450224496E-4</v>
      </c>
      <c r="AI226" s="1">
        <v>1.2642802602416101E-4</v>
      </c>
      <c r="AJ226" s="1">
        <v>9.7870367977794245E-6</v>
      </c>
      <c r="AK226" s="1">
        <v>4.2546252242468472E-5</v>
      </c>
      <c r="AL226" s="1">
        <v>1.0727507539742998E-4</v>
      </c>
      <c r="AM226" s="1">
        <v>2.4519698850658302E-5</v>
      </c>
      <c r="AN226" s="1">
        <v>3.0933718779337757E-5</v>
      </c>
      <c r="AO226" s="1">
        <v>7.8304683629239664E-6</v>
      </c>
      <c r="AP226" s="1">
        <v>1.7845399840136131E-5</v>
      </c>
      <c r="AQ226" s="1">
        <v>6.0512537954179296E-5</v>
      </c>
      <c r="AR226" s="1">
        <v>1.3822552794250347E-5</v>
      </c>
      <c r="AS226" s="1">
        <v>7.0476028578824983E-5</v>
      </c>
      <c r="AT226" s="1">
        <v>4.8902346759836564E-5</v>
      </c>
      <c r="AU226" s="1">
        <v>6.1086394102589109E-5</v>
      </c>
      <c r="AV226" s="1">
        <v>1.3102807208505579E-3</v>
      </c>
      <c r="AW226" s="1">
        <v>3.0059771378850134E-4</v>
      </c>
      <c r="AX226" s="1">
        <v>3.814530857502832E-4</v>
      </c>
      <c r="AY226" s="1">
        <v>3.650510377663444E-3</v>
      </c>
      <c r="AZ226" s="1">
        <v>2.0395947581001295E-5</v>
      </c>
      <c r="BA226" s="1">
        <v>1.266256924594372E-4</v>
      </c>
      <c r="BB226" s="1">
        <v>1.8527306468778929E-4</v>
      </c>
      <c r="BC226" s="1">
        <v>0</v>
      </c>
      <c r="BD226" s="1">
        <v>1.6875199390305529E-4</v>
      </c>
      <c r="BE226" s="1">
        <v>3.488255355626398E-5</v>
      </c>
      <c r="BF226" s="1">
        <v>2.3063388496436623E-5</v>
      </c>
      <c r="BG226" s="1">
        <v>3.5793068163132881E-4</v>
      </c>
      <c r="BH226" s="1">
        <v>8.229594214456825E-5</v>
      </c>
      <c r="BI226" s="1">
        <v>6.7262868657490266E-5</v>
      </c>
      <c r="BJ226" s="1">
        <v>1.3558240927139172E-5</v>
      </c>
      <c r="BK226" s="1">
        <v>4.5815314157636823E-5</v>
      </c>
      <c r="BL226" s="1">
        <v>2.1269003749939306E-5</v>
      </c>
      <c r="BM226" s="1">
        <v>2.6464663931540723E-5</v>
      </c>
      <c r="BN226" s="1">
        <v>2.7516674475093738E-4</v>
      </c>
      <c r="BO226" s="1">
        <v>1.3223748004243747E-4</v>
      </c>
      <c r="BP226" s="1">
        <v>6.5251339135937312E-5</v>
      </c>
      <c r="BQ226" s="1">
        <v>1.5848935111755219E-5</v>
      </c>
      <c r="BR226" s="1">
        <v>1.6083972315173372E-4</v>
      </c>
      <c r="BS226" s="1">
        <v>0</v>
      </c>
      <c r="BT226" s="1">
        <v>1.7931924449913177E-5</v>
      </c>
      <c r="BU226" s="1">
        <v>2.5546513986917608E-7</v>
      </c>
      <c r="BV226" s="1">
        <v>2.4010380371823956E-6</v>
      </c>
      <c r="BW226" s="1">
        <v>5.4049049658209321E-7</v>
      </c>
      <c r="BX226" s="1">
        <v>1.4519539851607988E-7</v>
      </c>
      <c r="BY226" s="1">
        <v>7.4256308355568274E-7</v>
      </c>
      <c r="BZ226" s="1">
        <v>1.054063196560917E-6</v>
      </c>
      <c r="CA226" s="1">
        <v>1.0045180547928312E-6</v>
      </c>
      <c r="CB226" s="1">
        <v>5.1685023022251386E-6</v>
      </c>
      <c r="CC226" s="1">
        <v>4.676935868794063E-6</v>
      </c>
      <c r="CD226" s="1">
        <v>2.0839705579337531E-6</v>
      </c>
      <c r="CE226" s="1">
        <v>3.0639634734463072E-5</v>
      </c>
      <c r="CF226" s="1">
        <v>3.7445865401878235E-5</v>
      </c>
      <c r="CG226" s="1">
        <v>2.8619299119252674E-5</v>
      </c>
      <c r="CH226" s="1">
        <v>3.0882374104601296E-3</v>
      </c>
      <c r="CI226" s="1">
        <v>4.8600128674836273E-6</v>
      </c>
      <c r="CJ226" s="1">
        <v>8.3771787838699156E-7</v>
      </c>
      <c r="CK226" s="1">
        <v>1.184726511426968E-5</v>
      </c>
      <c r="CL226" s="1">
        <v>2.1426980344675222E-4</v>
      </c>
      <c r="CM226" s="1">
        <v>2.7233771756205384E-6</v>
      </c>
      <c r="CN226" s="1">
        <v>9.6087476010722602E-7</v>
      </c>
      <c r="CO226" s="1">
        <v>8.366895797843457E-7</v>
      </c>
      <c r="CP226" s="1">
        <v>8.4551196650884972E-5</v>
      </c>
      <c r="CQ226" s="1">
        <v>1.5743780115067375E-5</v>
      </c>
      <c r="CR226" s="1">
        <v>4.4308689122056473E-5</v>
      </c>
      <c r="CS226" s="1">
        <v>4.5513215922776856E-7</v>
      </c>
      <c r="CT226" s="1">
        <v>8.9363402372979488E-7</v>
      </c>
      <c r="CU226" s="1">
        <v>5.5689240762552746E-5</v>
      </c>
      <c r="CV226" s="1">
        <v>7.0807564674642778E-7</v>
      </c>
      <c r="CW226" s="1">
        <v>9.5048898568101777E-5</v>
      </c>
      <c r="CX226" s="1">
        <v>2.0022557778508375E-4</v>
      </c>
      <c r="CY226" s="1">
        <v>9.6616130433273147E-7</v>
      </c>
      <c r="CZ226" s="1">
        <v>5.5033540538725928E-6</v>
      </c>
      <c r="DA226" s="1">
        <v>3.2846433418316261E-6</v>
      </c>
      <c r="DB226" s="1">
        <v>0</v>
      </c>
      <c r="DC226" s="1">
        <v>1.3926861620094263E-4</v>
      </c>
      <c r="DD226" s="1">
        <v>4.6130493546520394E-4</v>
      </c>
      <c r="DE226" s="1">
        <v>2.5192487329011893E-4</v>
      </c>
      <c r="DF226" s="1">
        <v>1.7507342967972287E-5</v>
      </c>
      <c r="DG226" s="1">
        <v>6.5334089241514446E-7</v>
      </c>
      <c r="DH226" s="1">
        <v>4.1800997679031274E-5</v>
      </c>
      <c r="DI226" s="1">
        <v>1.7888374966828878E-4</v>
      </c>
      <c r="DJ226" s="1">
        <v>1.4650483818707679E-5</v>
      </c>
      <c r="DK226" s="1">
        <v>1.4529108553315592E-4</v>
      </c>
      <c r="DL226" s="1">
        <v>6.8958296916363606E-5</v>
      </c>
      <c r="DM226" s="1">
        <v>4.6963477158027673E-5</v>
      </c>
      <c r="DN226" s="1">
        <v>3.2612358038113421E-4</v>
      </c>
      <c r="DO226" s="1">
        <v>1.0525043451833824E-3</v>
      </c>
      <c r="DP226" s="1">
        <v>3.5615092527843082E-4</v>
      </c>
      <c r="DQ226" s="1">
        <v>2.8458687473759989E-2</v>
      </c>
      <c r="DR226" s="1">
        <v>6.7559266732844181E-5</v>
      </c>
      <c r="DS226" s="1">
        <v>1.5874418046638126E-5</v>
      </c>
      <c r="DT226" s="1">
        <v>1.1080894717841101E-3</v>
      </c>
      <c r="DU226" s="1">
        <v>4.0824987059831768E-3</v>
      </c>
      <c r="DV226" s="1">
        <v>7.7171338960695774E-4</v>
      </c>
      <c r="DW226" s="1">
        <v>1.1136451326498231E-3</v>
      </c>
      <c r="DX226" s="1">
        <v>2.1223695779054401E-4</v>
      </c>
      <c r="DY226" s="1">
        <v>1.4615429388227879E-3</v>
      </c>
      <c r="DZ226" s="1">
        <v>8.7968367983335828E-5</v>
      </c>
      <c r="EA226" s="1">
        <v>2.0220370801848629E-4</v>
      </c>
      <c r="EB226" s="1">
        <v>2.6719413148174558E-4</v>
      </c>
      <c r="EC226" s="1">
        <v>3.4960332917064542E-4</v>
      </c>
      <c r="ED226" s="1">
        <v>1.7424391299015183E-4</v>
      </c>
      <c r="EE226" s="1">
        <v>6.6572451534563305E-5</v>
      </c>
      <c r="EF226" s="1">
        <v>8.6055293630221989E-4</v>
      </c>
      <c r="EG226" s="1">
        <v>5.0783417470728663E-3</v>
      </c>
      <c r="EH226" s="1">
        <v>4.9234763698455213E-5</v>
      </c>
      <c r="EI226" s="1">
        <v>2.5901862113118627E-4</v>
      </c>
      <c r="EJ226" s="1">
        <v>3.8478386010726783E-4</v>
      </c>
      <c r="EK226" s="1">
        <v>9.6275992688299084E-8</v>
      </c>
      <c r="EL226" s="1">
        <v>9.9210134079022496E-5</v>
      </c>
      <c r="EM226" s="1">
        <v>3.0322102176738287E-5</v>
      </c>
      <c r="EN226" s="1">
        <v>2.494991502720023E-6</v>
      </c>
      <c r="EO226" s="1">
        <v>9.2639158079114725E-6</v>
      </c>
      <c r="EP226" s="1">
        <v>6.6754329204559323E-7</v>
      </c>
      <c r="EQ226" s="1">
        <v>1.6538241949872365E-5</v>
      </c>
      <c r="ER226" s="1">
        <v>9.5682658128902613E-7</v>
      </c>
      <c r="ES226" s="1">
        <v>1.5515282194105604E-7</v>
      </c>
      <c r="ET226" s="1">
        <v>1.0436951476142E-5</v>
      </c>
      <c r="EU226" s="1">
        <v>4.1823802412497351E-5</v>
      </c>
      <c r="EV226" s="1">
        <v>3.8785892486572265E-5</v>
      </c>
      <c r="EW226" s="1">
        <v>4.6598452984865543E-5</v>
      </c>
      <c r="EX226" s="1">
        <v>9.4270587153207921E-5</v>
      </c>
      <c r="EY226" s="1">
        <v>4.1868719562143089E-4</v>
      </c>
      <c r="EZ226" s="1">
        <v>1.2243365209062165E-3</v>
      </c>
      <c r="FA226" s="1">
        <v>6.8359696480400836E-6</v>
      </c>
      <c r="FB226" s="1">
        <v>3.501657204788802E-5</v>
      </c>
      <c r="FC226" s="1">
        <v>4.7092900809063358E-5</v>
      </c>
      <c r="FD226" s="1">
        <v>3.484771872736947E-5</v>
      </c>
      <c r="FE226" s="1">
        <v>7.9859847868823215E-5</v>
      </c>
      <c r="FF226" s="1">
        <v>7.8830542223324375E-5</v>
      </c>
      <c r="FG226" s="1">
        <v>2.5756139373915589E-5</v>
      </c>
      <c r="FH226" s="1">
        <v>2.6249647457630674E-5</v>
      </c>
      <c r="FI226" s="1">
        <v>1.0555391372989711E-5</v>
      </c>
      <c r="FJ226" s="1">
        <v>7.4075596911222678E-5</v>
      </c>
      <c r="FK226" s="1">
        <v>2.0885678274511983E-5</v>
      </c>
      <c r="FL226" s="1">
        <v>5.1416127305291665E-5</v>
      </c>
      <c r="FM226" s="1">
        <v>1.4255473042531144E-6</v>
      </c>
      <c r="FN226" s="1">
        <v>3.0535881616500394E-6</v>
      </c>
      <c r="FO226" s="1">
        <v>1.7459847706514759E-5</v>
      </c>
      <c r="FP226" s="1">
        <v>1.1793559953574584E-4</v>
      </c>
      <c r="FQ226" s="1">
        <v>3.4816148904021389E-6</v>
      </c>
      <c r="FR226" s="1">
        <v>3.7726690778872038E-6</v>
      </c>
      <c r="FS226" s="1">
        <v>3.5285119366453061E-5</v>
      </c>
      <c r="FT226" s="1">
        <v>5.028594447920421E-6</v>
      </c>
      <c r="FU226" s="1">
        <v>6.1075448379075466E-5</v>
      </c>
      <c r="FV226" s="1">
        <v>6.7452696121809478E-5</v>
      </c>
      <c r="FW226" s="1">
        <v>2.2769353055608547E-5</v>
      </c>
      <c r="FX226" s="1">
        <v>3.0901733777770917E-6</v>
      </c>
      <c r="FY226" s="1">
        <v>1.5770163536071778E-6</v>
      </c>
      <c r="FZ226" s="1">
        <v>2.4683175054040233E-6</v>
      </c>
      <c r="GA226" s="1">
        <v>2.0842541120948432E-6</v>
      </c>
      <c r="GB226" s="1">
        <v>3.445518863944176E-6</v>
      </c>
      <c r="GC226" s="1">
        <v>1.0758945537795358E-5</v>
      </c>
      <c r="GD226" s="1">
        <v>1.3851248014526419E-5</v>
      </c>
      <c r="GE226" s="1">
        <v>1.2227023124694825E-5</v>
      </c>
      <c r="GF226" s="1">
        <v>2.7183756319220986E-6</v>
      </c>
      <c r="GG226" s="1">
        <v>3.8285542625163719E-7</v>
      </c>
      <c r="GH226" s="1">
        <v>1.7568429946899415E-5</v>
      </c>
      <c r="GI226" s="1">
        <v>3.8892626879259419E-4</v>
      </c>
      <c r="GJ226" s="1">
        <v>6.8184576089304797E-6</v>
      </c>
      <c r="GK226" s="1">
        <v>5.6796437633459531E-6</v>
      </c>
      <c r="GL226" s="1">
        <v>1.421579732917028E-6</v>
      </c>
      <c r="GM226" s="1">
        <v>9.2066373869569922E-6</v>
      </c>
      <c r="GN226" s="1">
        <v>1.5136707410644657E-5</v>
      </c>
      <c r="GO226" s="1">
        <v>3.8656101881282238E-6</v>
      </c>
      <c r="GP226" s="1">
        <v>1.6224632287105362E-7</v>
      </c>
      <c r="GQ226" s="1">
        <v>2.339483300891575E-4</v>
      </c>
      <c r="GR226" s="1">
        <v>2.4608675561999928E-5</v>
      </c>
      <c r="GS226" s="1">
        <v>1.3359036506717788E-5</v>
      </c>
      <c r="GT226" s="1">
        <v>1.2138773701304236E-6</v>
      </c>
      <c r="GU226" s="1">
        <v>4.0553375457076504E-6</v>
      </c>
      <c r="GV226" s="1">
        <v>3.1993853889186874E-6</v>
      </c>
      <c r="GW226" s="1">
        <v>2.963078512390558E-7</v>
      </c>
      <c r="GX226" s="1">
        <v>2.6297706405239726E-5</v>
      </c>
      <c r="GY226" s="1">
        <v>8.643532811122239E-12</v>
      </c>
      <c r="GZ226" s="1">
        <v>1.4232223788729007E-5</v>
      </c>
      <c r="HA226" s="1">
        <v>1.3378530740495418E-5</v>
      </c>
      <c r="HB226" s="1">
        <v>8.9689637086907394E-6</v>
      </c>
      <c r="HC226" s="1">
        <v>5.7006902142720083E-6</v>
      </c>
      <c r="HD226" s="1">
        <v>6.066532715894371E-3</v>
      </c>
      <c r="HE226" s="1">
        <v>8.9574307793810256E-3</v>
      </c>
      <c r="HF226" s="1">
        <v>2.6732608469676126E-3</v>
      </c>
      <c r="HG226" s="1">
        <v>1.2579630932418042E-3</v>
      </c>
      <c r="HH226" s="1">
        <v>3.9296714623708823E-4</v>
      </c>
      <c r="HI226" s="1">
        <v>5.4950090077847879E-4</v>
      </c>
      <c r="HJ226" s="1">
        <v>2.3120241923201587E-3</v>
      </c>
      <c r="HK226" s="1">
        <v>7.304367698917338E-4</v>
      </c>
      <c r="HL226" s="1">
        <v>1.9378889173829439E-3</v>
      </c>
      <c r="HM226" s="1">
        <v>2.3257612380658582E-3</v>
      </c>
      <c r="HN226" s="1">
        <v>1.923409596901064E-3</v>
      </c>
      <c r="HO226" s="1">
        <v>5.0587585962647841E-3</v>
      </c>
      <c r="HP226" s="1">
        <v>7.5384431309881272E-3</v>
      </c>
      <c r="HQ226" s="1">
        <v>4.5402337296367124E-3</v>
      </c>
      <c r="HR226" s="1">
        <v>0.29382141186125965</v>
      </c>
      <c r="HS226" s="1">
        <v>1.720291557519373E-3</v>
      </c>
      <c r="HT226" s="1">
        <v>2.8438481141712254E-3</v>
      </c>
      <c r="HU226" s="1">
        <v>1.3116016590535204E-2</v>
      </c>
      <c r="HV226" s="1">
        <v>8.6738373029376196E-3</v>
      </c>
      <c r="HW226" s="1">
        <v>1.2035668661631072E-2</v>
      </c>
      <c r="HX226" s="1">
        <v>6.7258618833709385E-3</v>
      </c>
      <c r="HY226" s="1">
        <v>1.7838625170155948E-3</v>
      </c>
      <c r="HZ226" s="1">
        <v>4.8064307293546792E-2</v>
      </c>
      <c r="IA226" s="1">
        <v>5.8719972186580538E-3</v>
      </c>
      <c r="IB226" s="1">
        <v>6.8981265825385739E-3</v>
      </c>
      <c r="IC226" s="1">
        <v>5.6482808666483428E-3</v>
      </c>
      <c r="ID226" s="1">
        <v>4.1962616272572468E-3</v>
      </c>
      <c r="IE226" s="1">
        <v>2.9631260103282842E-3</v>
      </c>
      <c r="IF226" s="1">
        <v>3.3478071812506074E-3</v>
      </c>
      <c r="IG226" s="1">
        <v>1.5232957872976741E-2</v>
      </c>
      <c r="IH226" s="1">
        <v>1.018039330413398E-2</v>
      </c>
      <c r="II226" s="1">
        <v>2.2292332664436546E-3</v>
      </c>
      <c r="IJ226" s="1">
        <v>1.3636220728345369E-3</v>
      </c>
      <c r="IK226" s="1">
        <v>2.3478447313255952E-2</v>
      </c>
      <c r="IL226" s="1">
        <v>1.5128163938882368E-5</v>
      </c>
    </row>
    <row r="227" spans="1:246" x14ac:dyDescent="0.15">
      <c r="A227" s="1" t="s">
        <v>225</v>
      </c>
      <c r="B227" s="1">
        <v>3.4400061095603677E-5</v>
      </c>
      <c r="C227" s="1">
        <v>1.3440159244151286E-5</v>
      </c>
      <c r="D227" s="1">
        <v>6.3770083598342571E-5</v>
      </c>
      <c r="E227" s="1">
        <v>6.6461065549688615E-5</v>
      </c>
      <c r="F227" s="1">
        <v>1.4189688591453501E-5</v>
      </c>
      <c r="G227" s="1">
        <v>3.0733443056029729E-5</v>
      </c>
      <c r="H227" s="1">
        <v>4.5037181829270366E-5</v>
      </c>
      <c r="I227" s="1">
        <v>4.9971104863723451E-5</v>
      </c>
      <c r="J227" s="1">
        <v>1.3982191497564531E-4</v>
      </c>
      <c r="K227" s="1">
        <v>6.2108218119526898E-5</v>
      </c>
      <c r="L227" s="1">
        <v>3.4478442367914581E-5</v>
      </c>
      <c r="M227" s="1">
        <v>8.1127105437073645E-4</v>
      </c>
      <c r="N227" s="1">
        <v>1.9563078865541099E-4</v>
      </c>
      <c r="O227" s="1">
        <v>3.183540001373017E-4</v>
      </c>
      <c r="P227" s="1">
        <v>7.9748904763145723E-4</v>
      </c>
      <c r="Q227" s="1">
        <v>8.1737374282916638E-4</v>
      </c>
      <c r="R227" s="1">
        <v>6.4904134898469552E-5</v>
      </c>
      <c r="S227" s="1">
        <v>2.8237528823355889E-4</v>
      </c>
      <c r="T227" s="1">
        <v>5.9509597967271587E-5</v>
      </c>
      <c r="U227" s="1">
        <v>1.3942926984729509E-4</v>
      </c>
      <c r="V227" s="1">
        <v>1.958209361071722E-4</v>
      </c>
      <c r="W227" s="1">
        <v>1.0425222626604106E-4</v>
      </c>
      <c r="X227" s="1">
        <v>9.7916899970609838E-5</v>
      </c>
      <c r="Y227" s="1">
        <v>9.7217524063650807E-6</v>
      </c>
      <c r="Z227" s="1">
        <v>2.2905604295637193E-5</v>
      </c>
      <c r="AA227" s="1">
        <v>3.8614284741910639E-5</v>
      </c>
      <c r="AB227" s="1">
        <v>5.0432380895220618E-5</v>
      </c>
      <c r="AC227" s="1">
        <v>5.3819919731060057E-5</v>
      </c>
      <c r="AD227" s="1">
        <v>5.0279991297168819E-5</v>
      </c>
      <c r="AE227" s="1">
        <v>2.3458676608801424E-4</v>
      </c>
      <c r="AF227" s="1">
        <v>1.9896478725331025E-4</v>
      </c>
      <c r="AG227" s="1">
        <v>1.1106099761190983E-4</v>
      </c>
      <c r="AH227" s="1">
        <v>4.8999538310398876E-4</v>
      </c>
      <c r="AI227" s="1">
        <v>2.2899118438174067E-4</v>
      </c>
      <c r="AJ227" s="1">
        <v>4.1884761990487377E-7</v>
      </c>
      <c r="AK227" s="1">
        <v>5.4539441398886084E-5</v>
      </c>
      <c r="AL227" s="1">
        <v>2.1873371242379119E-4</v>
      </c>
      <c r="AM227" s="1">
        <v>9.3416055686727786E-5</v>
      </c>
      <c r="AN227" s="1">
        <v>1.1377246732736056E-4</v>
      </c>
      <c r="AO227" s="1">
        <v>2.6833977482048796E-5</v>
      </c>
      <c r="AP227" s="1">
        <v>1.0838766969281806E-4</v>
      </c>
      <c r="AQ227" s="1">
        <v>1.0223731223715003E-3</v>
      </c>
      <c r="AR227" s="1">
        <v>1.54271248044423E-5</v>
      </c>
      <c r="AS227" s="1">
        <v>2.9586132930591703E-4</v>
      </c>
      <c r="AT227" s="1">
        <v>2.6807711163768545E-4</v>
      </c>
      <c r="AU227" s="1">
        <v>4.785742299564881E-4</v>
      </c>
      <c r="AV227" s="1">
        <v>3.8087245827619453E-3</v>
      </c>
      <c r="AW227" s="1">
        <v>7.7217750805216498E-4</v>
      </c>
      <c r="AX227" s="1">
        <v>9.1353871705149E-4</v>
      </c>
      <c r="AY227" s="1">
        <v>2.8824146067434254E-4</v>
      </c>
      <c r="AZ227" s="1">
        <v>2.5596317460849287E-4</v>
      </c>
      <c r="BA227" s="1">
        <v>1.475429846878073E-4</v>
      </c>
      <c r="BB227" s="1">
        <v>3.4167822167694269E-4</v>
      </c>
      <c r="BC227" s="1">
        <v>0</v>
      </c>
      <c r="BD227" s="1">
        <v>1.0437700765817088E-4</v>
      </c>
      <c r="BE227" s="1">
        <v>2.1814611234938669E-5</v>
      </c>
      <c r="BF227" s="1">
        <v>1.8993743404146102E-5</v>
      </c>
      <c r="BG227" s="1">
        <v>2.0221556391312097E-5</v>
      </c>
      <c r="BH227" s="1">
        <v>7.3348667053071779E-6</v>
      </c>
      <c r="BI227" s="1">
        <v>3.323515025983721E-6</v>
      </c>
      <c r="BJ227" s="1">
        <v>1.1741521786781412E-5</v>
      </c>
      <c r="BK227" s="1">
        <v>3.9503455685602802E-5</v>
      </c>
      <c r="BL227" s="1">
        <v>7.5589562905104891E-5</v>
      </c>
      <c r="BM227" s="1">
        <v>4.2286575151461913E-5</v>
      </c>
      <c r="BN227" s="1">
        <v>2.2191431599203498E-4</v>
      </c>
      <c r="BO227" s="1">
        <v>2.0115988624303107E-4</v>
      </c>
      <c r="BP227" s="1">
        <v>2.4027879850603486E-4</v>
      </c>
      <c r="BQ227" s="1">
        <v>9.6669813747724605E-5</v>
      </c>
      <c r="BR227" s="1">
        <v>1.5429788393438276E-4</v>
      </c>
      <c r="BS227" s="1">
        <v>0</v>
      </c>
      <c r="BT227" s="1">
        <v>8.0705481029241793E-6</v>
      </c>
      <c r="BU227" s="1">
        <v>1.1052570085190477E-5</v>
      </c>
      <c r="BV227" s="1">
        <v>1.6161217621810936E-5</v>
      </c>
      <c r="BW227" s="1">
        <v>1.9474956102191095E-5</v>
      </c>
      <c r="BX227" s="1">
        <v>3.8784049961832352E-6</v>
      </c>
      <c r="BY227" s="1">
        <v>3.414747634749696E-5</v>
      </c>
      <c r="BZ227" s="1">
        <v>1.3457118832797277E-5</v>
      </c>
      <c r="CA227" s="1">
        <v>6.5506056588709121E-5</v>
      </c>
      <c r="CB227" s="1">
        <v>2.196594806498615E-5</v>
      </c>
      <c r="CC227" s="1">
        <v>9.2880070026731113E-6</v>
      </c>
      <c r="CD227" s="1">
        <v>1.8474098845501431E-5</v>
      </c>
      <c r="CE227" s="1">
        <v>8.6883064507119645E-5</v>
      </c>
      <c r="CF227" s="1">
        <v>3.4096534889880483E-5</v>
      </c>
      <c r="CG227" s="1">
        <v>5.8333548082304631E-5</v>
      </c>
      <c r="CH227" s="1">
        <v>3.1677314346254954E-5</v>
      </c>
      <c r="CI227" s="1">
        <v>1.1824201136070073E-4</v>
      </c>
      <c r="CJ227" s="1">
        <v>4.0132167875606328E-5</v>
      </c>
      <c r="CK227" s="1">
        <v>1.7686206724923327E-4</v>
      </c>
      <c r="CL227" s="1">
        <v>1.0714800258477182E-5</v>
      </c>
      <c r="CM227" s="1">
        <v>3.828103114378284E-5</v>
      </c>
      <c r="CN227" s="1">
        <v>1.7579741145758872E-5</v>
      </c>
      <c r="CO227" s="1">
        <v>2.7744470308513025E-5</v>
      </c>
      <c r="CP227" s="1">
        <v>3.6725333844413524E-6</v>
      </c>
      <c r="CQ227" s="1">
        <v>1.1971868489315413E-6</v>
      </c>
      <c r="CR227" s="1">
        <v>5.7702960988543084E-7</v>
      </c>
      <c r="CS227" s="1">
        <v>5.1625826753073132E-6</v>
      </c>
      <c r="CT227" s="1">
        <v>1.0137995273938754E-5</v>
      </c>
      <c r="CU227" s="1">
        <v>1.1391697640902555E-5</v>
      </c>
      <c r="CV227" s="1">
        <v>2.0450755727672014E-6</v>
      </c>
      <c r="CW227" s="1">
        <v>1.5076265109097584E-4</v>
      </c>
      <c r="CX227" s="1">
        <v>2.4178065197780362E-4</v>
      </c>
      <c r="CY227" s="1">
        <v>2.5670691525473823E-5</v>
      </c>
      <c r="CZ227" s="1">
        <v>4.9574226097284609E-5</v>
      </c>
      <c r="DA227" s="1">
        <v>8.5941989927936359E-5</v>
      </c>
      <c r="DB227" s="1">
        <v>0</v>
      </c>
      <c r="DC227" s="1">
        <v>8.8216961759522578E-5</v>
      </c>
      <c r="DD227" s="1">
        <v>2.2687909429852006E-4</v>
      </c>
      <c r="DE227" s="1">
        <v>6.5629554929694676E-5</v>
      </c>
      <c r="DF227" s="1">
        <v>7.9735593370220575E-5</v>
      </c>
      <c r="DG227" s="1">
        <v>1.4930602979220566E-6</v>
      </c>
      <c r="DH227" s="1">
        <v>8.3784653456592733E-5</v>
      </c>
      <c r="DI227" s="1">
        <v>1.5054778937529772E-4</v>
      </c>
      <c r="DJ227" s="1">
        <v>8.1685800035131813E-6</v>
      </c>
      <c r="DK227" s="1">
        <v>2.2505822916247417E-4</v>
      </c>
      <c r="DL227" s="1">
        <v>1.1578493695426732E-4</v>
      </c>
      <c r="DM227" s="1">
        <v>5.1968849986733404E-5</v>
      </c>
      <c r="DN227" s="1">
        <v>6.6560665189871178E-4</v>
      </c>
      <c r="DO227" s="1">
        <v>6.6661983574777981E-4</v>
      </c>
      <c r="DP227" s="1">
        <v>2.5986266331400087E-4</v>
      </c>
      <c r="DQ227" s="1">
        <v>7.3673608006752812E-4</v>
      </c>
      <c r="DR227" s="1">
        <v>2.3268819962425284E-3</v>
      </c>
      <c r="DS227" s="1">
        <v>5.3284620652754829E-6</v>
      </c>
      <c r="DT227" s="1">
        <v>2.2439504717397282E-3</v>
      </c>
      <c r="DU227" s="1">
        <v>1.0625129753147035E-4</v>
      </c>
      <c r="DV227" s="1">
        <v>6.2987188678868995E-4</v>
      </c>
      <c r="DW227" s="1">
        <v>6.8856596514270971E-4</v>
      </c>
      <c r="DX227" s="1">
        <v>7.5396202380612455E-4</v>
      </c>
      <c r="DY227" s="1">
        <v>5.0236705145310386E-5</v>
      </c>
      <c r="DZ227" s="1">
        <v>8.8137651883294371E-7</v>
      </c>
      <c r="EA227" s="1">
        <v>3.2316378817433356E-6</v>
      </c>
      <c r="EB227" s="1">
        <v>6.2716991330357904E-5</v>
      </c>
      <c r="EC227" s="1">
        <v>1.0857451483887971E-4</v>
      </c>
      <c r="ED227" s="1">
        <v>1.6343101723836377E-4</v>
      </c>
      <c r="EE227" s="1">
        <v>1.3315266542337743E-3</v>
      </c>
      <c r="EF227" s="1">
        <v>6.3564748046896424E-4</v>
      </c>
      <c r="EG227" s="1">
        <v>1.4374296379602901E-3</v>
      </c>
      <c r="EH227" s="1">
        <v>2.751263889443316E-4</v>
      </c>
      <c r="EI227" s="1">
        <v>5.371639907639236E-4</v>
      </c>
      <c r="EJ227" s="1">
        <v>1.1308603216715373E-3</v>
      </c>
      <c r="EK227" s="1">
        <v>1.8944956666322111E-7</v>
      </c>
      <c r="EL227" s="1">
        <v>8.9797975849670009E-7</v>
      </c>
      <c r="EM227" s="1">
        <v>1.7332228203761516E-6</v>
      </c>
      <c r="EN227" s="1">
        <v>9.248329622494581E-6</v>
      </c>
      <c r="EO227" s="1">
        <v>1.1078886432257657E-5</v>
      </c>
      <c r="EP227" s="1">
        <v>1.309779005996461E-7</v>
      </c>
      <c r="EQ227" s="1">
        <v>5.2241459284695699E-7</v>
      </c>
      <c r="ER227" s="1">
        <v>7.6739811942388769E-7</v>
      </c>
      <c r="ES227" s="1">
        <v>2.3031315181843854E-7</v>
      </c>
      <c r="ET227" s="1">
        <v>1.8531292056723032E-6</v>
      </c>
      <c r="EU227" s="1">
        <v>1.677184981876053E-6</v>
      </c>
      <c r="EV227" s="1">
        <v>8.2395240526238921E-7</v>
      </c>
      <c r="EW227" s="1">
        <v>3.9989850660387916E-6</v>
      </c>
      <c r="EX227" s="1">
        <v>3.3539465051815384E-7</v>
      </c>
      <c r="EY227" s="1">
        <v>3.8932158722336831E-6</v>
      </c>
      <c r="EZ227" s="1">
        <v>2.0237816362917062E-6</v>
      </c>
      <c r="FA227" s="1">
        <v>3.3179251816430164E-5</v>
      </c>
      <c r="FB227" s="1">
        <v>6.1911666994792634E-9</v>
      </c>
      <c r="FC227" s="1">
        <v>7.9666793747339505E-7</v>
      </c>
      <c r="FD227" s="1">
        <v>2.5404574332952364E-6</v>
      </c>
      <c r="FE227" s="1">
        <v>5.8222576616390158E-6</v>
      </c>
      <c r="FF227" s="1">
        <v>5.747767812820082E-6</v>
      </c>
      <c r="FG227" s="1">
        <v>8.4723366243153432E-7</v>
      </c>
      <c r="FH227" s="1">
        <v>2.0482435105430881E-6</v>
      </c>
      <c r="FI227" s="1">
        <v>1.4356395882919813E-6</v>
      </c>
      <c r="FJ227" s="1">
        <v>4.2081322761373279E-6</v>
      </c>
      <c r="FK227" s="1">
        <v>3.3835154249077236E-6</v>
      </c>
      <c r="FL227" s="1">
        <v>1.0823662431966197E-6</v>
      </c>
      <c r="FM227" s="1">
        <v>5.3975291478559077E-6</v>
      </c>
      <c r="FN227" s="1">
        <v>5.2889461897550968E-8</v>
      </c>
      <c r="FO227" s="1">
        <v>1.8720948205329477E-5</v>
      </c>
      <c r="FP227" s="1">
        <v>1.647862974899686E-5</v>
      </c>
      <c r="FQ227" s="1">
        <v>1.07877216578677E-6</v>
      </c>
      <c r="FR227" s="1">
        <v>9.3812372925649111E-6</v>
      </c>
      <c r="FS227" s="1">
        <v>4.9091101064036712E-5</v>
      </c>
      <c r="FT227" s="1">
        <v>1.1724718805350788E-7</v>
      </c>
      <c r="FU227" s="1">
        <v>3.9172694018537342E-7</v>
      </c>
      <c r="FV227" s="1">
        <v>4.5301542356646324E-6</v>
      </c>
      <c r="FW227" s="1">
        <v>1.3138697994652494E-6</v>
      </c>
      <c r="FX227" s="1">
        <v>3.7340706463506935E-5</v>
      </c>
      <c r="FY227" s="1">
        <v>1.567365053523099E-5</v>
      </c>
      <c r="FZ227" s="1">
        <v>6.4046035140263188E-8</v>
      </c>
      <c r="GA227" s="1">
        <v>3.8276159827728406E-7</v>
      </c>
      <c r="GB227" s="1">
        <v>2.4043431459339689E-7</v>
      </c>
      <c r="GC227" s="1">
        <v>9.9089798401109868E-7</v>
      </c>
      <c r="GD227" s="1">
        <v>1.0685697906301357E-6</v>
      </c>
      <c r="GE227" s="1">
        <v>3.8666569720953701E-7</v>
      </c>
      <c r="GF227" s="1">
        <v>1.698962930083194E-6</v>
      </c>
      <c r="GG227" s="1">
        <v>2.6511864570826395E-6</v>
      </c>
      <c r="GH227" s="1">
        <v>1.1353099308613561E-5</v>
      </c>
      <c r="GI227" s="1">
        <v>2.0658254346190044E-6</v>
      </c>
      <c r="GJ227" s="1">
        <v>6.412310042557941E-4</v>
      </c>
      <c r="GK227" s="1">
        <v>3.6844320888990576E-7</v>
      </c>
      <c r="GL227" s="1">
        <v>3.8224702262108159E-6</v>
      </c>
      <c r="GM227" s="1">
        <v>2.1214380996609499E-6</v>
      </c>
      <c r="GN227" s="1">
        <v>1.2312517218022176E-6</v>
      </c>
      <c r="GO227" s="1">
        <v>9.3456429056951221E-7</v>
      </c>
      <c r="GP227" s="1">
        <v>8.7565088413538706E-7</v>
      </c>
      <c r="GQ227" s="1">
        <v>5.5530356948725817E-7</v>
      </c>
      <c r="GR227" s="1">
        <v>2.4545413426269346E-6</v>
      </c>
      <c r="GS227" s="1">
        <v>1.8344511844405441E-6</v>
      </c>
      <c r="GT227" s="1">
        <v>2.4410313448538265E-5</v>
      </c>
      <c r="GU227" s="1">
        <v>7.3899687838541772E-7</v>
      </c>
      <c r="GV227" s="1">
        <v>2.4472976585816593E-6</v>
      </c>
      <c r="GW227" s="1">
        <v>8.5803652973159978E-8</v>
      </c>
      <c r="GX227" s="1">
        <v>1.6989163887687027E-5</v>
      </c>
      <c r="GY227" s="1">
        <v>7.7285259972218227E-10</v>
      </c>
      <c r="GZ227" s="1">
        <v>5.2396182230931316E-6</v>
      </c>
      <c r="HA227" s="1">
        <v>3.2637744520056078E-6</v>
      </c>
      <c r="HB227" s="1">
        <v>7.3689068298871086E-6</v>
      </c>
      <c r="HC227" s="1">
        <v>4.2129687483153689E-6</v>
      </c>
      <c r="HD227" s="1">
        <v>1.7067924590009791E-3</v>
      </c>
      <c r="HE227" s="1">
        <v>1.8877421085772498E-3</v>
      </c>
      <c r="HF227" s="1">
        <v>2.1691280434607066E-3</v>
      </c>
      <c r="HG227" s="1">
        <v>3.7622839795550204E-3</v>
      </c>
      <c r="HH227" s="1">
        <v>4.6002751364605397E-4</v>
      </c>
      <c r="HI227" s="1">
        <v>8.576832866112878E-4</v>
      </c>
      <c r="HJ227" s="1">
        <v>1.8463990314675025E-3</v>
      </c>
      <c r="HK227" s="1">
        <v>1.0229988843860535E-3</v>
      </c>
      <c r="HL227" s="1">
        <v>1.9030059743538317E-3</v>
      </c>
      <c r="HM227" s="1">
        <v>1.1041271066647828E-3</v>
      </c>
      <c r="HN227" s="1">
        <v>8.8264813887511159E-4</v>
      </c>
      <c r="HO227" s="1">
        <v>3.2006673749423033E-3</v>
      </c>
      <c r="HP227" s="1">
        <v>2.195453524666741E-3</v>
      </c>
      <c r="HQ227" s="1">
        <v>2.6823849753715183E-3</v>
      </c>
      <c r="HR227" s="1">
        <v>7.8559437870261515E-3</v>
      </c>
      <c r="HS227" s="1">
        <v>2.1941899153689361E-2</v>
      </c>
      <c r="HT227" s="1">
        <v>2.5627131391437416E-3</v>
      </c>
      <c r="HU227" s="1">
        <v>1.2610894383233826E-2</v>
      </c>
      <c r="HV227" s="1">
        <v>3.1498981379890663E-4</v>
      </c>
      <c r="HW227" s="1">
        <v>1.8427026435788633E-3</v>
      </c>
      <c r="HX227" s="1">
        <v>1.94244490604527E-3</v>
      </c>
      <c r="HY227" s="1">
        <v>1.5932132225145799E-3</v>
      </c>
      <c r="HZ227" s="1">
        <v>7.3799399587224238E-3</v>
      </c>
      <c r="IA227" s="1">
        <v>1.9029309805930172E-4</v>
      </c>
      <c r="IB227" s="1">
        <v>6.5082662409022543E-4</v>
      </c>
      <c r="IC227" s="1">
        <v>6.0581615623881183E-4</v>
      </c>
      <c r="ID227" s="1">
        <v>1.1410503499291239E-3</v>
      </c>
      <c r="IE227" s="1">
        <v>2.8294916051085348E-3</v>
      </c>
      <c r="IF227" s="1">
        <v>1.2168548592275505E-3</v>
      </c>
      <c r="IG227" s="1">
        <v>3.7844378238066855E-3</v>
      </c>
      <c r="IH227" s="1">
        <v>3.8358916104672043E-3</v>
      </c>
      <c r="II227" s="1">
        <v>4.2468547124928082E-3</v>
      </c>
      <c r="IJ227" s="1">
        <v>1.9371288932607741E-3</v>
      </c>
      <c r="IK227" s="1">
        <v>4.3325101783752403E-3</v>
      </c>
      <c r="IL227" s="1">
        <v>1.4785903579957776E-4</v>
      </c>
    </row>
    <row r="228" spans="1:246" x14ac:dyDescent="0.15">
      <c r="A228" s="1" t="s">
        <v>226</v>
      </c>
      <c r="B228" s="1">
        <v>1.6014156305342627E-4</v>
      </c>
      <c r="C228" s="1">
        <v>1.0973635552372721E-4</v>
      </c>
      <c r="D228" s="1">
        <v>3.0445943498659636E-4</v>
      </c>
      <c r="E228" s="1">
        <v>7.971950145742875E-5</v>
      </c>
      <c r="F228" s="1">
        <v>7.0059947452309785E-6</v>
      </c>
      <c r="G228" s="1">
        <v>5.4978369756487447E-5</v>
      </c>
      <c r="H228" s="1">
        <v>2.274339683910426E-4</v>
      </c>
      <c r="I228" s="1">
        <v>6.9482232379997554E-4</v>
      </c>
      <c r="J228" s="1">
        <v>4.721904029673897E-4</v>
      </c>
      <c r="K228" s="1">
        <v>1.3615678747692244E-4</v>
      </c>
      <c r="L228" s="1">
        <v>1.9782674205032769E-4</v>
      </c>
      <c r="M228" s="1">
        <v>6.6396354046302909E-4</v>
      </c>
      <c r="N228" s="1">
        <v>1.6650912114173479E-4</v>
      </c>
      <c r="O228" s="1">
        <v>1.4503358477350661E-4</v>
      </c>
      <c r="P228" s="1">
        <v>2.1176818648700337E-4</v>
      </c>
      <c r="Q228" s="1">
        <v>5.4362406500413671E-5</v>
      </c>
      <c r="R228" s="1">
        <v>3.1369850684071043E-3</v>
      </c>
      <c r="S228" s="1">
        <v>1.0809293597845267E-4</v>
      </c>
      <c r="T228" s="1">
        <v>7.7245641737088962E-5</v>
      </c>
      <c r="U228" s="1">
        <v>1.6948847404496875E-4</v>
      </c>
      <c r="V228" s="1">
        <v>3.0137755527014998E-4</v>
      </c>
      <c r="W228" s="1">
        <v>1.7743340592346447E-4</v>
      </c>
      <c r="X228" s="1">
        <v>1.5048901531453899E-4</v>
      </c>
      <c r="Y228" s="1">
        <v>6.0571188547944889E-6</v>
      </c>
      <c r="Z228" s="1">
        <v>1.0181078040533152E-5</v>
      </c>
      <c r="AA228" s="1">
        <v>1.2855156141021175E-4</v>
      </c>
      <c r="AB228" s="1">
        <v>8.7232948799184043E-5</v>
      </c>
      <c r="AC228" s="1">
        <v>1.2178373708438777E-4</v>
      </c>
      <c r="AD228" s="1">
        <v>1.7358333796209927E-4</v>
      </c>
      <c r="AE228" s="1">
        <v>2.8816946274267047E-4</v>
      </c>
      <c r="AF228" s="1">
        <v>2.4714593878031194E-4</v>
      </c>
      <c r="AG228" s="1">
        <v>2.0149894934222618E-4</v>
      </c>
      <c r="AH228" s="1">
        <v>3.1049228663274873E-4</v>
      </c>
      <c r="AI228" s="1">
        <v>2.127595534372056E-4</v>
      </c>
      <c r="AJ228" s="1">
        <v>2.3577651347806421E-6</v>
      </c>
      <c r="AK228" s="1">
        <v>2.8449863258283585E-6</v>
      </c>
      <c r="AL228" s="1">
        <v>3.34409540432971E-5</v>
      </c>
      <c r="AM228" s="1">
        <v>5.9923398654209452E-6</v>
      </c>
      <c r="AN228" s="1">
        <v>4.9092636214918456E-6</v>
      </c>
      <c r="AO228" s="1">
        <v>1.3737762794171431E-6</v>
      </c>
      <c r="AP228" s="1">
        <v>3.8713321713403273E-6</v>
      </c>
      <c r="AQ228" s="1">
        <v>4.4522687147837134E-6</v>
      </c>
      <c r="AR228" s="1">
        <v>4.1325228251767296E-4</v>
      </c>
      <c r="AS228" s="1">
        <v>1.2673918130206584E-4</v>
      </c>
      <c r="AT228" s="1">
        <v>6.0189032413472889E-6</v>
      </c>
      <c r="AU228" s="1">
        <v>2.3417868350399659E-5</v>
      </c>
      <c r="AV228" s="1">
        <v>1.1860776859729959E-4</v>
      </c>
      <c r="AW228" s="1">
        <v>2.0779707674693783E-5</v>
      </c>
      <c r="AX228" s="1">
        <v>1.9506674870732241E-5</v>
      </c>
      <c r="AY228" s="1">
        <v>8.7797641778888638E-6</v>
      </c>
      <c r="AZ228" s="1">
        <v>1.1699730900290888E-6</v>
      </c>
      <c r="BA228" s="1">
        <v>8.5634441551401318E-5</v>
      </c>
      <c r="BB228" s="1">
        <v>2.4064228879549772E-5</v>
      </c>
      <c r="BC228" s="1">
        <v>0</v>
      </c>
      <c r="BD228" s="1">
        <v>3.8976294723652244E-6</v>
      </c>
      <c r="BE228" s="1">
        <v>8.0274601498604175E-7</v>
      </c>
      <c r="BF228" s="1">
        <v>3.994002562161768E-6</v>
      </c>
      <c r="BG228" s="1">
        <v>8.914829610061134E-6</v>
      </c>
      <c r="BH228" s="1">
        <v>2.5847721872414694E-6</v>
      </c>
      <c r="BI228" s="1">
        <v>1.1206577888915491E-6</v>
      </c>
      <c r="BJ228" s="1">
        <v>1.7813809879298787E-6</v>
      </c>
      <c r="BK228" s="1">
        <v>1.1425687130104051E-6</v>
      </c>
      <c r="BL228" s="1">
        <v>1.8622299683775054E-6</v>
      </c>
      <c r="BM228" s="1">
        <v>1.1380702959213521E-6</v>
      </c>
      <c r="BN228" s="1">
        <v>3.6187183826987168E-6</v>
      </c>
      <c r="BO228" s="1">
        <v>2.617871553428813E-6</v>
      </c>
      <c r="BP228" s="1">
        <v>2.2732417497609276E-6</v>
      </c>
      <c r="BQ228" s="1">
        <v>2.6433612158434699E-6</v>
      </c>
      <c r="BR228" s="1">
        <v>1.9551354253344469E-6</v>
      </c>
      <c r="BS228" s="1">
        <v>0</v>
      </c>
      <c r="BT228" s="1">
        <v>1.0403929235762917E-6</v>
      </c>
      <c r="BU228" s="1">
        <v>3.8375822030240668E-5</v>
      </c>
      <c r="BV228" s="1">
        <v>1.2977380924858153E-6</v>
      </c>
      <c r="BW228" s="1">
        <v>1.5411619498627261E-7</v>
      </c>
      <c r="BX228" s="1">
        <v>1.2871199842265924E-8</v>
      </c>
      <c r="BY228" s="1">
        <v>6.9424340183832106E-7</v>
      </c>
      <c r="BZ228" s="1">
        <v>2.4536937616067005E-6</v>
      </c>
      <c r="CA228" s="1">
        <v>2.5996215384134209E-4</v>
      </c>
      <c r="CB228" s="1">
        <v>1.3113476084370631E-5</v>
      </c>
      <c r="CC228" s="1">
        <v>7.7793327948893422E-7</v>
      </c>
      <c r="CD228" s="1">
        <v>1.9769005340873265E-5</v>
      </c>
      <c r="CE228" s="1">
        <v>1.2732323391217504E-4</v>
      </c>
      <c r="CF228" s="1">
        <v>3.5181095017469487E-6</v>
      </c>
      <c r="CG228" s="1">
        <v>3.0929192627081647E-6</v>
      </c>
      <c r="CH228" s="1">
        <v>3.5641757801931819E-6</v>
      </c>
      <c r="CI228" s="1">
        <v>6.9934547337470579E-7</v>
      </c>
      <c r="CJ228" s="1">
        <v>1.4106890242705048E-4</v>
      </c>
      <c r="CK228" s="1">
        <v>4.5453435393661493E-5</v>
      </c>
      <c r="CL228" s="1">
        <v>7.5991962697764846E-7</v>
      </c>
      <c r="CM228" s="1">
        <v>1.8737469870866335E-6</v>
      </c>
      <c r="CN228" s="1">
        <v>1.4403820144398195E-6</v>
      </c>
      <c r="CO228" s="1">
        <v>1.7904410287383144E-6</v>
      </c>
      <c r="CP228" s="1">
        <v>2.178311721465434E-6</v>
      </c>
      <c r="CQ228" s="1">
        <v>7.1872672422614409E-7</v>
      </c>
      <c r="CR228" s="1">
        <v>5.5023490774692618E-7</v>
      </c>
      <c r="CS228" s="1">
        <v>2.6359650168160441E-7</v>
      </c>
      <c r="CT228" s="1">
        <v>4.1700678915367459E-7</v>
      </c>
      <c r="CU228" s="1">
        <v>1.1868728941481094E-6</v>
      </c>
      <c r="CV228" s="1">
        <v>5.3116410445363729E-7</v>
      </c>
      <c r="CW228" s="1">
        <v>3.4522020367439837E-6</v>
      </c>
      <c r="CX228" s="1">
        <v>2.9897440871591243E-6</v>
      </c>
      <c r="CY228" s="1">
        <v>5.4607068802579303E-7</v>
      </c>
      <c r="CZ228" s="1">
        <v>1.6414914548804518E-6</v>
      </c>
      <c r="DA228" s="1">
        <v>1.8712375019676983E-6</v>
      </c>
      <c r="DB228" s="1">
        <v>0</v>
      </c>
      <c r="DC228" s="1">
        <v>2.9019802008115221E-5</v>
      </c>
      <c r="DD228" s="1">
        <v>1.1482402483170154E-4</v>
      </c>
      <c r="DE228" s="1">
        <v>7.1163089541136288E-5</v>
      </c>
      <c r="DF228" s="1">
        <v>6.2259559319936667E-6</v>
      </c>
      <c r="DG228" s="1">
        <v>1.0573140124506608E-7</v>
      </c>
      <c r="DH228" s="1">
        <v>8.0522880773314684E-6</v>
      </c>
      <c r="DI228" s="1">
        <v>4.9095665330358315E-5</v>
      </c>
      <c r="DJ228" s="1">
        <v>7.083605430247171E-4</v>
      </c>
      <c r="DK228" s="1">
        <v>9.4597657134698235E-5</v>
      </c>
      <c r="DL228" s="1">
        <v>1.6320973218302242E-5</v>
      </c>
      <c r="DM228" s="1">
        <v>2.1101275670633185E-5</v>
      </c>
      <c r="DN228" s="1">
        <v>8.2023029907373707E-5</v>
      </c>
      <c r="DO228" s="1">
        <v>1.6156272696680391E-5</v>
      </c>
      <c r="DP228" s="1">
        <v>1.3171314205392265E-5</v>
      </c>
      <c r="DQ228" s="1">
        <v>2.9813089222880082E-5</v>
      </c>
      <c r="DR228" s="1">
        <v>5.7660214630304838E-6</v>
      </c>
      <c r="DS228" s="1">
        <v>9.5733881240681515E-5</v>
      </c>
      <c r="DT228" s="1">
        <v>2.938446443506109E-5</v>
      </c>
      <c r="DU228" s="1">
        <v>6.1669962167408127E-6</v>
      </c>
      <c r="DV228" s="1">
        <v>3.7795068667506712E-5</v>
      </c>
      <c r="DW228" s="1">
        <v>6.4781353678683442E-5</v>
      </c>
      <c r="DX228" s="1">
        <v>8.2347489471889279E-5</v>
      </c>
      <c r="DY228" s="1">
        <v>1.3129859975309955E-5</v>
      </c>
      <c r="DZ228" s="1">
        <v>1.0662803966297361E-6</v>
      </c>
      <c r="EA228" s="1">
        <v>3.2040965013611641E-6</v>
      </c>
      <c r="EB228" s="1">
        <v>7.9355758091551253E-6</v>
      </c>
      <c r="EC228" s="1">
        <v>2.162813257909147E-5</v>
      </c>
      <c r="ED228" s="1">
        <v>3.506206895643845E-5</v>
      </c>
      <c r="EE228" s="1">
        <v>4.685699124363964E-5</v>
      </c>
      <c r="EF228" s="1">
        <v>6.3034647458640392E-5</v>
      </c>
      <c r="EG228" s="1">
        <v>1.408363256794546E-4</v>
      </c>
      <c r="EH228" s="1">
        <v>3.5606199604517313E-5</v>
      </c>
      <c r="EI228" s="1">
        <v>6.0820997435221213E-5</v>
      </c>
      <c r="EJ228" s="1">
        <v>3.4724811118241632E-5</v>
      </c>
      <c r="EK228" s="1">
        <v>3.4699998650467025E-11</v>
      </c>
      <c r="EL228" s="1">
        <v>1.9252435363829136E-5</v>
      </c>
      <c r="EM228" s="1">
        <v>2.1517413100227714E-6</v>
      </c>
      <c r="EN228" s="1">
        <v>3.2431730374693873E-5</v>
      </c>
      <c r="EO228" s="1">
        <v>5.7739206738770008E-6</v>
      </c>
      <c r="EP228" s="1">
        <v>4.4484141469001771E-7</v>
      </c>
      <c r="EQ228" s="1">
        <v>1.0347791530191898E-5</v>
      </c>
      <c r="ER228" s="1">
        <v>1.0616106986999512E-5</v>
      </c>
      <c r="ES228" s="1">
        <v>5.4730499461293221E-6</v>
      </c>
      <c r="ET228" s="1">
        <v>7.9462814331054688E-5</v>
      </c>
      <c r="EU228" s="1">
        <v>1.8268934631347655E-4</v>
      </c>
      <c r="EV228" s="1">
        <v>8.779440307617188E-5</v>
      </c>
      <c r="EW228" s="1">
        <v>5.1283207416534425E-5</v>
      </c>
      <c r="EX228" s="1">
        <v>3.197554487735033E-6</v>
      </c>
      <c r="EY228" s="1">
        <v>3.7500431060791015E-5</v>
      </c>
      <c r="EZ228" s="1">
        <v>1.8365338638424872E-5</v>
      </c>
      <c r="FA228" s="1">
        <v>9.8207432543858881E-7</v>
      </c>
      <c r="FB228" s="1">
        <v>7.9360380113124854E-5</v>
      </c>
      <c r="FC228" s="1">
        <v>6.1129230167716741E-6</v>
      </c>
      <c r="FD228" s="1">
        <v>1.7548320866189897E-6</v>
      </c>
      <c r="FE228" s="1">
        <v>4.0214991234242913E-6</v>
      </c>
      <c r="FF228" s="1">
        <v>3.969676931388676E-6</v>
      </c>
      <c r="FG228" s="1">
        <v>3.3347201243042946E-5</v>
      </c>
      <c r="FH228" s="1">
        <v>2.4873755406588314E-6</v>
      </c>
      <c r="FI228" s="1">
        <v>3.9268720801919698E-7</v>
      </c>
      <c r="FJ228" s="1">
        <v>1.3384881322272123E-6</v>
      </c>
      <c r="FK228" s="1">
        <v>8.3719205968081948E-6</v>
      </c>
      <c r="FL228" s="1">
        <v>6.0938955768942833E-6</v>
      </c>
      <c r="FM228" s="1">
        <v>3.5948431476950647E-5</v>
      </c>
      <c r="FN228" s="1">
        <v>1.5680937329307198E-6</v>
      </c>
      <c r="FO228" s="1">
        <v>1.3703614234924317E-5</v>
      </c>
      <c r="FP228" s="1">
        <v>8.3353318035602573E-5</v>
      </c>
      <c r="FQ228" s="1">
        <v>2.8279444100335239E-6</v>
      </c>
      <c r="FR228" s="1">
        <v>2.7719116210937498E-6</v>
      </c>
      <c r="FS228" s="1">
        <v>3.0271638870239259E-5</v>
      </c>
      <c r="FT228" s="1">
        <v>4.3923251412343235E-7</v>
      </c>
      <c r="FU228" s="1">
        <v>4.9921001809707379E-9</v>
      </c>
      <c r="FV228" s="1">
        <v>5.8734001904667824E-9</v>
      </c>
      <c r="FW228" s="1">
        <v>5.1226198469521475E-8</v>
      </c>
      <c r="FX228" s="1">
        <v>3.7271999986842274E-8</v>
      </c>
      <c r="FY228" s="1">
        <v>1.2874000240117311E-9</v>
      </c>
      <c r="FZ228" s="1">
        <v>3.8010000243957619E-9</v>
      </c>
      <c r="GA228" s="1">
        <v>8.2569001242518424E-9</v>
      </c>
      <c r="GB228" s="1">
        <v>2.4885000193535235E-9</v>
      </c>
      <c r="GC228" s="1">
        <v>8.55009998940659E-9</v>
      </c>
      <c r="GD228" s="1">
        <v>8.9262001638417129E-9</v>
      </c>
      <c r="GE228" s="1">
        <v>7.0793999875604644E-9</v>
      </c>
      <c r="GF228" s="1">
        <v>2.4138700369803701E-8</v>
      </c>
      <c r="GG228" s="1">
        <v>1.0930699627351714E-8</v>
      </c>
      <c r="GH228" s="1">
        <v>3.9481800049543379E-8</v>
      </c>
      <c r="GI228" s="1">
        <v>1.8773799332848286E-8</v>
      </c>
      <c r="GJ228" s="1">
        <v>7.6456000624602899E-9</v>
      </c>
      <c r="GK228" s="1">
        <v>3.5016098384403449E-8</v>
      </c>
      <c r="GL228" s="1">
        <v>1.0334100014006253E-8</v>
      </c>
      <c r="GM228" s="1">
        <v>3.1092699806322346E-8</v>
      </c>
      <c r="GN228" s="1">
        <v>1.8358099143370054E-8</v>
      </c>
      <c r="GO228" s="1">
        <v>1.6040000082284678E-8</v>
      </c>
      <c r="GP228" s="1">
        <v>6.1896598577732215E-8</v>
      </c>
      <c r="GQ228" s="1">
        <v>8.9220001718786075E-9</v>
      </c>
      <c r="GR228" s="1">
        <v>1.8744999542832377E-9</v>
      </c>
      <c r="GS228" s="1">
        <v>6.85339979827404E-9</v>
      </c>
      <c r="GT228" s="1">
        <v>1.2864300049841404E-8</v>
      </c>
      <c r="GU228" s="1">
        <v>8.4503998059517478E-9</v>
      </c>
      <c r="GV228" s="1">
        <v>1.4124700261163526E-8</v>
      </c>
      <c r="GW228" s="1">
        <v>1.2366600130917504E-8</v>
      </c>
      <c r="GX228" s="1">
        <v>2.2796699777245521E-8</v>
      </c>
      <c r="GY228" s="1">
        <v>0</v>
      </c>
      <c r="GZ228" s="1">
        <v>1.7298499980824998E-8</v>
      </c>
      <c r="HA228" s="1">
        <v>2.7820700779557229E-8</v>
      </c>
      <c r="HB228" s="1">
        <v>2.4214599281549454E-8</v>
      </c>
      <c r="HC228" s="1">
        <v>2.3124000726966188E-9</v>
      </c>
      <c r="HD228" s="1">
        <v>2.4947038476083469E-2</v>
      </c>
      <c r="HE228" s="1">
        <v>0.12026531762413108</v>
      </c>
      <c r="HF228" s="1">
        <v>2.6306554554387681E-2</v>
      </c>
      <c r="HG228" s="1">
        <v>1.3896389611668088E-2</v>
      </c>
      <c r="HH228" s="1">
        <v>1.3075619900877159E-3</v>
      </c>
      <c r="HI228" s="1">
        <v>4.6604989887374208E-3</v>
      </c>
      <c r="HJ228" s="1">
        <v>1.545840776778705E-2</v>
      </c>
      <c r="HK228" s="1">
        <v>2.5728692320069111E-2</v>
      </c>
      <c r="HL228" s="1">
        <v>3.0196321737185235E-2</v>
      </c>
      <c r="HM228" s="1">
        <v>1.0660366300952562E-2</v>
      </c>
      <c r="HN228" s="1">
        <v>1.4180895571178744E-2</v>
      </c>
      <c r="HO228" s="1">
        <v>4.9506279581966808E-2</v>
      </c>
      <c r="HP228" s="1">
        <v>1.1095432569500383E-2</v>
      </c>
      <c r="HQ228" s="1">
        <v>1.7051399167085219E-2</v>
      </c>
      <c r="HR228" s="1">
        <v>1.2723597390186053E-2</v>
      </c>
      <c r="HS228" s="1">
        <v>4.8502699479787172E-3</v>
      </c>
      <c r="HT228" s="1">
        <v>0.13893145775521823</v>
      </c>
      <c r="HU228" s="1">
        <v>3.5880903590694346E-2</v>
      </c>
      <c r="HV228" s="1">
        <v>4.2556401761442882E-3</v>
      </c>
      <c r="HW228" s="1">
        <v>3.1034826812007928E-2</v>
      </c>
      <c r="HX228" s="1">
        <v>2.2475267463057141E-2</v>
      </c>
      <c r="HY228" s="1">
        <v>2.3849477742523297E-2</v>
      </c>
      <c r="HZ228" s="1">
        <v>3.4204403659645367E-2</v>
      </c>
      <c r="IA228" s="1">
        <v>1.2330748872914651E-3</v>
      </c>
      <c r="IB228" s="1">
        <v>4.5735689892804979E-3</v>
      </c>
      <c r="IC228" s="1">
        <v>1.1560552729795379E-2</v>
      </c>
      <c r="ID228" s="1">
        <v>1.5197192620152553E-2</v>
      </c>
      <c r="IE228" s="1">
        <v>1.2493366962465466E-2</v>
      </c>
      <c r="IF228" s="1">
        <v>2.2481363321854093E-2</v>
      </c>
      <c r="IG228" s="1">
        <v>2.7934885854476271E-2</v>
      </c>
      <c r="IH228" s="1">
        <v>3.3767295227229405E-2</v>
      </c>
      <c r="II228" s="1">
        <v>2.3297015588536633E-2</v>
      </c>
      <c r="IJ228" s="1">
        <v>2.3089192429995825E-2</v>
      </c>
      <c r="IK228" s="1">
        <v>2.3336068613017444E-2</v>
      </c>
      <c r="IL228" s="1">
        <v>4.4711814737329813E-5</v>
      </c>
    </row>
    <row r="229" spans="1:246" x14ac:dyDescent="0.15">
      <c r="A229" s="1" t="s">
        <v>227</v>
      </c>
      <c r="B229" s="1">
        <v>2.3955696266679481E-5</v>
      </c>
      <c r="C229" s="1">
        <v>1.8137454894407247E-5</v>
      </c>
      <c r="D229" s="1">
        <v>3.6515145481260866E-5</v>
      </c>
      <c r="E229" s="1">
        <v>6.6122311989259593E-6</v>
      </c>
      <c r="F229" s="1">
        <v>9.8296647062347562E-7</v>
      </c>
      <c r="G229" s="1">
        <v>7.0746851904527146E-6</v>
      </c>
      <c r="H229" s="1">
        <v>2.4822527118126119E-5</v>
      </c>
      <c r="I229" s="1">
        <v>2.2535128613307416E-5</v>
      </c>
      <c r="J229" s="1">
        <v>4.8670704724733017E-5</v>
      </c>
      <c r="K229" s="1">
        <v>1.1993971387038983E-5</v>
      </c>
      <c r="L229" s="1">
        <v>2.6709696436008118E-5</v>
      </c>
      <c r="M229" s="1">
        <v>5.8914649611745064E-5</v>
      </c>
      <c r="N229" s="1">
        <v>3.5912001341336619E-5</v>
      </c>
      <c r="O229" s="1">
        <v>3.5864530617332063E-5</v>
      </c>
      <c r="P229" s="1">
        <v>4.1150894302863084E-5</v>
      </c>
      <c r="Q229" s="1">
        <v>4.7119052691226498E-5</v>
      </c>
      <c r="R229" s="1">
        <v>9.8354903206364925E-5</v>
      </c>
      <c r="S229" s="1">
        <v>9.3896768010318999E-4</v>
      </c>
      <c r="T229" s="1">
        <v>1.9723087391252611E-5</v>
      </c>
      <c r="U229" s="1">
        <v>5.8514612225940668E-5</v>
      </c>
      <c r="V229" s="1">
        <v>6.0853450151660944E-5</v>
      </c>
      <c r="W229" s="1">
        <v>3.0477731744725288E-5</v>
      </c>
      <c r="X229" s="1">
        <v>2.860735550229871E-5</v>
      </c>
      <c r="Y229" s="1">
        <v>3.0577594143325372E-6</v>
      </c>
      <c r="Z229" s="1">
        <v>3.7858842823285742E-6</v>
      </c>
      <c r="AA229" s="1">
        <v>4.8221716762059967E-5</v>
      </c>
      <c r="AB229" s="1">
        <v>5.046663087153483E-5</v>
      </c>
      <c r="AC229" s="1">
        <v>8.7340015365500959E-5</v>
      </c>
      <c r="AD229" s="1">
        <v>7.9472472755466519E-4</v>
      </c>
      <c r="AE229" s="1">
        <v>1.9824485101368406E-4</v>
      </c>
      <c r="AF229" s="1">
        <v>2.1557541474479915E-4</v>
      </c>
      <c r="AG229" s="1">
        <v>5.0284139482086256E-5</v>
      </c>
      <c r="AH229" s="1">
        <v>1.1383196715038297E-4</v>
      </c>
      <c r="AI229" s="1">
        <v>8.5162444548250203E-5</v>
      </c>
      <c r="AJ229" s="1">
        <v>3.3885010434783196E-7</v>
      </c>
      <c r="AK229" s="1">
        <v>4.5162896177848321E-6</v>
      </c>
      <c r="AL229" s="1">
        <v>1.1766858508181317E-5</v>
      </c>
      <c r="AM229" s="1">
        <v>6.845780578171687E-6</v>
      </c>
      <c r="AN229" s="1">
        <v>4.4232121025102411E-6</v>
      </c>
      <c r="AO229" s="1">
        <v>6.3590208509049262E-7</v>
      </c>
      <c r="AP229" s="1">
        <v>4.6303952563490482E-6</v>
      </c>
      <c r="AQ229" s="1">
        <v>2.4403642186371144E-6</v>
      </c>
      <c r="AR229" s="1">
        <v>4.3548062353644707E-6</v>
      </c>
      <c r="AS229" s="1">
        <v>1.5334146452252753E-5</v>
      </c>
      <c r="AT229" s="1">
        <v>3.2163002097513528E-6</v>
      </c>
      <c r="AU229" s="1">
        <v>8.6330258091911678E-6</v>
      </c>
      <c r="AV229" s="1">
        <v>3.9814093854082318E-5</v>
      </c>
      <c r="AW229" s="1">
        <v>1.0406243841888731E-5</v>
      </c>
      <c r="AX229" s="1">
        <v>1.9274649964878335E-5</v>
      </c>
      <c r="AY229" s="1">
        <v>7.0905086176928471E-6</v>
      </c>
      <c r="AZ229" s="1">
        <v>1.9679395662915538E-6</v>
      </c>
      <c r="BA229" s="1">
        <v>5.9488524411041102E-6</v>
      </c>
      <c r="BB229" s="1">
        <v>2.0449901191338171E-4</v>
      </c>
      <c r="BC229" s="1">
        <v>0</v>
      </c>
      <c r="BD229" s="1">
        <v>3.4073087949254566E-5</v>
      </c>
      <c r="BE229" s="1">
        <v>7.3108914259499647E-6</v>
      </c>
      <c r="BF229" s="1">
        <v>1.0109909811762032E-5</v>
      </c>
      <c r="BG229" s="1">
        <v>1.9275799999808045E-5</v>
      </c>
      <c r="BH229" s="1">
        <v>5.6332929976088054E-7</v>
      </c>
      <c r="BI229" s="1">
        <v>8.0794311297267994E-7</v>
      </c>
      <c r="BJ229" s="1">
        <v>4.1636124488240967E-6</v>
      </c>
      <c r="BK229" s="1">
        <v>1.1716479976678041E-5</v>
      </c>
      <c r="BL229" s="1">
        <v>1.2956662858716627E-5</v>
      </c>
      <c r="BM229" s="1">
        <v>5.0838607934006504E-5</v>
      </c>
      <c r="BN229" s="1">
        <v>2.4070278186351062E-5</v>
      </c>
      <c r="BO229" s="1">
        <v>5.8730537065054194E-5</v>
      </c>
      <c r="BP229" s="1">
        <v>2.999417376771948E-5</v>
      </c>
      <c r="BQ229" s="1">
        <v>7.3801995145506222E-5</v>
      </c>
      <c r="BR229" s="1">
        <v>2.7614218417895397E-5</v>
      </c>
      <c r="BS229" s="1">
        <v>0</v>
      </c>
      <c r="BT229" s="1">
        <v>3.2360209253072314E-7</v>
      </c>
      <c r="BU229" s="1">
        <v>7.6190191769461713E-7</v>
      </c>
      <c r="BV229" s="1">
        <v>8.6269840539046721E-7</v>
      </c>
      <c r="BW229" s="1">
        <v>1.0628954937764603E-7</v>
      </c>
      <c r="BX229" s="1">
        <v>8.7782000109655199E-9</v>
      </c>
      <c r="BY229" s="1">
        <v>1.1075210717964516E-6</v>
      </c>
      <c r="BZ229" s="1">
        <v>4.5709039911162109E-7</v>
      </c>
      <c r="CA229" s="1">
        <v>4.9392005918861847E-6</v>
      </c>
      <c r="CB229" s="1">
        <v>1.0888106826459988E-6</v>
      </c>
      <c r="CC229" s="1">
        <v>4.2896900459891185E-7</v>
      </c>
      <c r="CD229" s="1">
        <v>7.6991159131284806E-7</v>
      </c>
      <c r="CE229" s="1">
        <v>3.5673607201780363E-6</v>
      </c>
      <c r="CF229" s="1">
        <v>2.6969462081792744E-6</v>
      </c>
      <c r="CG229" s="1">
        <v>1.9958541912492367E-6</v>
      </c>
      <c r="CH229" s="1">
        <v>1.1399646854728801E-6</v>
      </c>
      <c r="CI229" s="1">
        <v>2.92605563539342E-7</v>
      </c>
      <c r="CJ229" s="1">
        <v>3.1847245270092381E-6</v>
      </c>
      <c r="CK229" s="1">
        <v>6.9831748237992757E-6</v>
      </c>
      <c r="CL229" s="1">
        <v>7.3317846942852335E-7</v>
      </c>
      <c r="CM229" s="1">
        <v>1.6239500617349049E-6</v>
      </c>
      <c r="CN229" s="1">
        <v>9.4294178673183908E-7</v>
      </c>
      <c r="CO229" s="1">
        <v>4.6584867541336199E-7</v>
      </c>
      <c r="CP229" s="1">
        <v>4.4513411764900535E-7</v>
      </c>
      <c r="CQ229" s="1">
        <v>6.2428601653664369E-8</v>
      </c>
      <c r="CR229" s="1">
        <v>6.9107899194932539E-8</v>
      </c>
      <c r="CS229" s="1">
        <v>3.6939549451926722E-7</v>
      </c>
      <c r="CT229" s="1">
        <v>7.9537446634893698E-7</v>
      </c>
      <c r="CU229" s="1">
        <v>2.7214779022507351E-6</v>
      </c>
      <c r="CV229" s="1">
        <v>4.6155995970715157E-7</v>
      </c>
      <c r="CW229" s="1">
        <v>4.8897543940693141E-6</v>
      </c>
      <c r="CX229" s="1">
        <v>2.1506379472689778E-6</v>
      </c>
      <c r="CY229" s="1">
        <v>3.6608750947778289E-7</v>
      </c>
      <c r="CZ229" s="1">
        <v>1.5832472767215223E-6</v>
      </c>
      <c r="DA229" s="1">
        <v>1.1806891759106064E-6</v>
      </c>
      <c r="DB229" s="1">
        <v>0</v>
      </c>
      <c r="DC229" s="1">
        <v>1.4746099170811385E-6</v>
      </c>
      <c r="DD229" s="1">
        <v>4.6671208852173029E-6</v>
      </c>
      <c r="DE229" s="1">
        <v>3.344672939643713E-6</v>
      </c>
      <c r="DF229" s="1">
        <v>3.7094774192381572E-7</v>
      </c>
      <c r="DG229" s="1">
        <v>5.9651999363268261E-9</v>
      </c>
      <c r="DH229" s="1">
        <v>7.5109122668555515E-7</v>
      </c>
      <c r="DI229" s="1">
        <v>3.1918282601982355E-6</v>
      </c>
      <c r="DJ229" s="1">
        <v>4.1304935297147232E-6</v>
      </c>
      <c r="DK229" s="1">
        <v>4.9949272684752944E-6</v>
      </c>
      <c r="DL229" s="1">
        <v>9.8594512604176991E-7</v>
      </c>
      <c r="DM229" s="1">
        <v>2.9407725173514336E-6</v>
      </c>
      <c r="DN229" s="1">
        <v>2.9600142264881758E-6</v>
      </c>
      <c r="DO229" s="1">
        <v>3.1694752385593565E-6</v>
      </c>
      <c r="DP229" s="1">
        <v>2.5082191014662384E-6</v>
      </c>
      <c r="DQ229" s="1">
        <v>5.6414679131423533E-6</v>
      </c>
      <c r="DR229" s="1">
        <v>1.0766500101255118E-6</v>
      </c>
      <c r="DS229" s="1">
        <v>7.7482764885325303E-7</v>
      </c>
      <c r="DT229" s="1">
        <v>1.1741296102504905E-5</v>
      </c>
      <c r="DU229" s="1">
        <v>6.2571122108908769E-7</v>
      </c>
      <c r="DV229" s="1">
        <v>6.4981696892185239E-6</v>
      </c>
      <c r="DW229" s="1">
        <v>5.4285119877685242E-6</v>
      </c>
      <c r="DX229" s="1">
        <v>4.0380721818902733E-6</v>
      </c>
      <c r="DY229" s="1">
        <v>1.4803072574522862E-6</v>
      </c>
      <c r="DZ229" s="1">
        <v>1.7427150107687341E-7</v>
      </c>
      <c r="EA229" s="1">
        <v>8.621895083924755E-7</v>
      </c>
      <c r="EB229" s="1">
        <v>5.0458628078922634E-7</v>
      </c>
      <c r="EC229" s="1">
        <v>3.1822293980655751E-6</v>
      </c>
      <c r="ED229" s="1">
        <v>1.8321343601407204E-5</v>
      </c>
      <c r="EE229" s="1">
        <v>5.3108886021065087E-6</v>
      </c>
      <c r="EF229" s="1">
        <v>1.5848234605044126E-5</v>
      </c>
      <c r="EG229" s="1">
        <v>1.601887828186384E-5</v>
      </c>
      <c r="EH229" s="1">
        <v>7.2728610259044654E-7</v>
      </c>
      <c r="EI229" s="1">
        <v>9.0165814766660334E-6</v>
      </c>
      <c r="EJ229" s="1">
        <v>5.3493214016780259E-6</v>
      </c>
      <c r="EK229" s="1">
        <v>3.5346725353075743E-9</v>
      </c>
      <c r="EL229" s="1">
        <v>4.7170784992736833E-6</v>
      </c>
      <c r="EM229" s="1">
        <v>3.5179280925897167E-6</v>
      </c>
      <c r="EN229" s="1">
        <v>3.156341533649933E-6</v>
      </c>
      <c r="EO229" s="1">
        <v>8.3896726776189254E-8</v>
      </c>
      <c r="EP229" s="1">
        <v>1.7999099567532539E-8</v>
      </c>
      <c r="EQ229" s="1">
        <v>5.6335988050835892E-7</v>
      </c>
      <c r="ER229" s="1">
        <v>5.7699269056320195E-7</v>
      </c>
      <c r="ES229" s="1">
        <v>4.9785765383864906E-7</v>
      </c>
      <c r="ET229" s="1">
        <v>2.0481519699096679E-6</v>
      </c>
      <c r="EU229" s="1">
        <v>2.9956471920013428E-6</v>
      </c>
      <c r="EV229" s="1">
        <v>2.2768061161041259E-6</v>
      </c>
      <c r="EW229" s="1">
        <v>1.0243781627037498E-6</v>
      </c>
      <c r="EX229" s="1">
        <v>4.5596231513493044E-7</v>
      </c>
      <c r="EY229" s="1">
        <v>1.084817123413086E-5</v>
      </c>
      <c r="EZ229" s="1">
        <v>1.1937227434817086E-6</v>
      </c>
      <c r="FA229" s="1">
        <v>6.4261569624271655E-8</v>
      </c>
      <c r="FB229" s="1">
        <v>7.8249970393287548E-8</v>
      </c>
      <c r="FC229" s="1">
        <v>2.9083163188300908E-5</v>
      </c>
      <c r="FD229" s="1">
        <v>2.5834430639442711E-8</v>
      </c>
      <c r="FE229" s="1">
        <v>5.9233079359689994E-8</v>
      </c>
      <c r="FF229" s="1">
        <v>5.8515138444340629E-8</v>
      </c>
      <c r="FG229" s="1">
        <v>1.3254443826121341E-6</v>
      </c>
      <c r="FH229" s="1">
        <v>1.431867153851032E-8</v>
      </c>
      <c r="FI229" s="1">
        <v>2.0943300798535349E-8</v>
      </c>
      <c r="FJ229" s="1">
        <v>4.6676099300384521E-8</v>
      </c>
      <c r="FK229" s="1">
        <v>1.6310087442398072E-6</v>
      </c>
      <c r="FL229" s="1">
        <v>4.7478356934354625E-6</v>
      </c>
      <c r="FM229" s="1">
        <v>1.7882129932359958E-6</v>
      </c>
      <c r="FN229" s="1">
        <v>2.6039259631810694E-6</v>
      </c>
      <c r="FO229" s="1">
        <v>3.2818586826324462E-6</v>
      </c>
      <c r="FP229" s="1">
        <v>3.1519077838428487E-5</v>
      </c>
      <c r="FQ229" s="1">
        <v>7.408210964070394E-7</v>
      </c>
      <c r="FR229" s="1">
        <v>2.4471340555464849E-7</v>
      </c>
      <c r="FS229" s="1">
        <v>1.0833826106972992E-6</v>
      </c>
      <c r="FT229" s="1">
        <v>4.7791551063015425E-10</v>
      </c>
      <c r="FU229" s="1">
        <v>2.0723017673034809E-8</v>
      </c>
      <c r="FV229" s="1">
        <v>8.6511148022688532E-9</v>
      </c>
      <c r="FW229" s="1">
        <v>1.7135137106825084E-8</v>
      </c>
      <c r="FX229" s="1">
        <v>7.2528587463429949E-9</v>
      </c>
      <c r="FY229" s="1">
        <v>1.5473000239580871E-9</v>
      </c>
      <c r="FZ229" s="1">
        <v>7.4079630644428821E-10</v>
      </c>
      <c r="GA229" s="1">
        <v>6.1397999525070188E-9</v>
      </c>
      <c r="GB229" s="1">
        <v>4.9415622317217792E-9</v>
      </c>
      <c r="GC229" s="1">
        <v>2.1171400323510169E-8</v>
      </c>
      <c r="GD229" s="1">
        <v>2.3599300533533098E-8</v>
      </c>
      <c r="GE229" s="1">
        <v>2.3306600749492646E-8</v>
      </c>
      <c r="GF229" s="1">
        <v>5.6270573136827293E-9</v>
      </c>
      <c r="GG229" s="1">
        <v>9.1126907915343451E-9</v>
      </c>
      <c r="GH229" s="1">
        <v>4.2583700269460679E-8</v>
      </c>
      <c r="GI229" s="1">
        <v>1.3208850213659911E-8</v>
      </c>
      <c r="GJ229" s="1">
        <v>6.1083628873751194E-9</v>
      </c>
      <c r="GK229" s="1">
        <v>2.3878034845406083E-8</v>
      </c>
      <c r="GL229" s="1">
        <v>1.4392269038776383E-8</v>
      </c>
      <c r="GM229" s="1">
        <v>8.8451868610697362E-9</v>
      </c>
      <c r="GN229" s="1">
        <v>1.201328963914499E-8</v>
      </c>
      <c r="GO229" s="1">
        <v>4.5613369492036659E-9</v>
      </c>
      <c r="GP229" s="1">
        <v>3.1170387770125467E-8</v>
      </c>
      <c r="GQ229" s="1">
        <v>6.4875851998680639E-9</v>
      </c>
      <c r="GR229" s="1">
        <v>9.5179997151717542E-10</v>
      </c>
      <c r="GS229" s="1">
        <v>1.0749000357463956E-9</v>
      </c>
      <c r="GT229" s="1">
        <v>5.2633997984230519E-9</v>
      </c>
      <c r="GU229" s="1">
        <v>4.4474764508613958E-9</v>
      </c>
      <c r="GV229" s="1">
        <v>3.9431386887641594E-8</v>
      </c>
      <c r="GW229" s="1">
        <v>3.806972913845165E-8</v>
      </c>
      <c r="GX229" s="1">
        <v>8.7905302643775946E-8</v>
      </c>
      <c r="GY229" s="1">
        <v>2.0854689173646619E-12</v>
      </c>
      <c r="GZ229" s="1">
        <v>1.3271882422283288E-8</v>
      </c>
      <c r="HA229" s="1">
        <v>1.2625100091099739E-8</v>
      </c>
      <c r="HB229" s="1">
        <v>2.4527199566364288E-8</v>
      </c>
      <c r="HC229" s="1">
        <v>3.9616502943363022E-9</v>
      </c>
      <c r="HD229" s="1">
        <v>1.1812917835855192E-2</v>
      </c>
      <c r="HE229" s="1">
        <v>2.3065053248485928E-2</v>
      </c>
      <c r="HF229" s="1">
        <v>5.1984312454199629E-3</v>
      </c>
      <c r="HG229" s="1">
        <v>2.9907740646304194E-3</v>
      </c>
      <c r="HH229" s="1">
        <v>1.2324173569684126E-4</v>
      </c>
      <c r="HI229" s="1">
        <v>2.9133524796541495E-4</v>
      </c>
      <c r="HJ229" s="1">
        <v>1.2004496115352399E-3</v>
      </c>
      <c r="HK229" s="1">
        <v>3.2871315284219737E-3</v>
      </c>
      <c r="HL229" s="1">
        <v>2.27730358776771E-3</v>
      </c>
      <c r="HM229" s="1">
        <v>6.4299675196943925E-4</v>
      </c>
      <c r="HN229" s="1">
        <v>3.5683667699917074E-3</v>
      </c>
      <c r="HO229" s="1">
        <v>4.0864736384427346E-3</v>
      </c>
      <c r="HP229" s="1">
        <v>2.5931361685272792E-3</v>
      </c>
      <c r="HQ229" s="1">
        <v>2.8652943477639691E-3</v>
      </c>
      <c r="HR229" s="1">
        <v>2.8573660980668156E-3</v>
      </c>
      <c r="HS229" s="1">
        <v>1.0837997999134216E-3</v>
      </c>
      <c r="HT229" s="1">
        <v>1.0530492065318175E-2</v>
      </c>
      <c r="HU229" s="1">
        <v>0.15203003265060885</v>
      </c>
      <c r="HV229" s="1">
        <v>1.4616158320361671E-3</v>
      </c>
      <c r="HW229" s="1">
        <v>9.8138983574059674E-3</v>
      </c>
      <c r="HX229" s="1">
        <v>8.0087668283790325E-3</v>
      </c>
      <c r="HY229" s="1">
        <v>8.5256518719770396E-3</v>
      </c>
      <c r="HZ229" s="1">
        <v>2.1856921156605598E-2</v>
      </c>
      <c r="IA229" s="1">
        <v>4.9223197053941119E-4</v>
      </c>
      <c r="IB229" s="1">
        <v>2.6395947287439665E-3</v>
      </c>
      <c r="IC229" s="1">
        <v>3.7809031265729869E-3</v>
      </c>
      <c r="ID229" s="1">
        <v>8.6883685206150356E-3</v>
      </c>
      <c r="IE229" s="1">
        <v>1.2581855739116236E-2</v>
      </c>
      <c r="IF229" s="1">
        <v>5.9305946283181692E-2</v>
      </c>
      <c r="IG229" s="1">
        <v>1.6627132677682521E-2</v>
      </c>
      <c r="IH229" s="1">
        <v>3.7432103528272913E-2</v>
      </c>
      <c r="II229" s="1">
        <v>1.9418418245268694E-2</v>
      </c>
      <c r="IJ229" s="1">
        <v>2.0158628844603815E-2</v>
      </c>
      <c r="IK229" s="1">
        <v>1.0888837203547894E-2</v>
      </c>
      <c r="IL229" s="1">
        <v>1.6254907256593417E-4</v>
      </c>
    </row>
    <row r="230" spans="1:246" x14ac:dyDescent="0.15">
      <c r="A230" s="1" t="s">
        <v>228</v>
      </c>
      <c r="B230" s="1">
        <v>1.7168695686530568E-5</v>
      </c>
      <c r="C230" s="1">
        <v>2.8663779374328018E-6</v>
      </c>
      <c r="D230" s="1">
        <v>3.9913002251201689E-5</v>
      </c>
      <c r="E230" s="1">
        <v>6.92045887616753E-6</v>
      </c>
      <c r="F230" s="1">
        <v>1.8161027009221869E-6</v>
      </c>
      <c r="G230" s="1">
        <v>4.5834255990924361E-6</v>
      </c>
      <c r="H230" s="1">
        <v>1.3392860932355951E-5</v>
      </c>
      <c r="I230" s="1">
        <v>9.3000281395541726E-6</v>
      </c>
      <c r="J230" s="1">
        <v>2.8729641412287977E-5</v>
      </c>
      <c r="K230" s="1">
        <v>8.1406801122282962E-6</v>
      </c>
      <c r="L230" s="1">
        <v>7.499156124652011E-6</v>
      </c>
      <c r="M230" s="1">
        <v>2.6107303632851235E-5</v>
      </c>
      <c r="N230" s="1">
        <v>2.1193224703756329E-5</v>
      </c>
      <c r="O230" s="1">
        <v>2.3280187675684473E-5</v>
      </c>
      <c r="P230" s="1">
        <v>3.9998119583005437E-5</v>
      </c>
      <c r="Q230" s="1">
        <v>1.0817410178161083E-5</v>
      </c>
      <c r="R230" s="1">
        <v>1.4168589972494544E-5</v>
      </c>
      <c r="S230" s="1">
        <v>6.0297737678756223E-5</v>
      </c>
      <c r="T230" s="1">
        <v>2.8984789725207079E-5</v>
      </c>
      <c r="U230" s="1">
        <v>3.1579978400893801E-5</v>
      </c>
      <c r="V230" s="1">
        <v>1.6589160972208439E-5</v>
      </c>
      <c r="W230" s="1">
        <v>2.5480043839570727E-5</v>
      </c>
      <c r="X230" s="1">
        <v>4.3560655803889854E-5</v>
      </c>
      <c r="Y230" s="1">
        <v>1.8404504010728005E-6</v>
      </c>
      <c r="Z230" s="1">
        <v>2.6864750013689687E-6</v>
      </c>
      <c r="AA230" s="1">
        <v>7.6325799102778681E-6</v>
      </c>
      <c r="AB230" s="1">
        <v>1.0328010614297981E-5</v>
      </c>
      <c r="AC230" s="1">
        <v>1.819318711529195E-5</v>
      </c>
      <c r="AD230" s="1">
        <v>7.7756507575412929E-6</v>
      </c>
      <c r="AE230" s="1">
        <v>5.5590065742005631E-5</v>
      </c>
      <c r="AF230" s="1">
        <v>1.7929730529476308E-5</v>
      </c>
      <c r="AG230" s="1">
        <v>7.4529291588290576E-6</v>
      </c>
      <c r="AH230" s="1">
        <v>2.6826647139358472E-5</v>
      </c>
      <c r="AI230" s="1">
        <v>1.9069894162746992E-5</v>
      </c>
      <c r="AJ230" s="1">
        <v>4.6314899425091484E-8</v>
      </c>
      <c r="AK230" s="1">
        <v>2.5398759450763465E-7</v>
      </c>
      <c r="AL230" s="1">
        <v>5.1721788939903488E-7</v>
      </c>
      <c r="AM230" s="1">
        <v>4.4294999865815045E-7</v>
      </c>
      <c r="AN230" s="1">
        <v>2.1253619935305323E-7</v>
      </c>
      <c r="AO230" s="1">
        <v>5.6359398660788431E-8</v>
      </c>
      <c r="AP230" s="1">
        <v>1.377558966196375E-7</v>
      </c>
      <c r="AQ230" s="1">
        <v>1.1726389644536539E-7</v>
      </c>
      <c r="AR230" s="1">
        <v>2.7613361037219876E-7</v>
      </c>
      <c r="AS230" s="1">
        <v>8.8755530287744476E-7</v>
      </c>
      <c r="AT230" s="1">
        <v>4.4825881148062761E-7</v>
      </c>
      <c r="AU230" s="1">
        <v>2.204719959627255E-7</v>
      </c>
      <c r="AV230" s="1">
        <v>9.8441261154948738E-7</v>
      </c>
      <c r="AW230" s="1">
        <v>1.2347585599782177E-6</v>
      </c>
      <c r="AX230" s="1">
        <v>4.4122348008968401E-6</v>
      </c>
      <c r="AY230" s="1">
        <v>8.84125021766522E-7</v>
      </c>
      <c r="AZ230" s="1">
        <v>5.8765501968082387E-8</v>
      </c>
      <c r="BA230" s="1">
        <v>6.2958968387101777E-7</v>
      </c>
      <c r="BB230" s="1">
        <v>8.6748678259755249E-7</v>
      </c>
      <c r="BC230" s="1">
        <v>0</v>
      </c>
      <c r="BD230" s="1">
        <v>4.7994119038230564E-7</v>
      </c>
      <c r="BE230" s="1">
        <v>9.889000119437696E-8</v>
      </c>
      <c r="BF230" s="1">
        <v>1.2431229656067445E-7</v>
      </c>
      <c r="BG230" s="1">
        <v>1.6800340537884039E-7</v>
      </c>
      <c r="BH230" s="1">
        <v>9.7671598054148487E-8</v>
      </c>
      <c r="BI230" s="1">
        <v>5.1550599830079593E-8</v>
      </c>
      <c r="BJ230" s="1">
        <v>1.1084389795723837E-7</v>
      </c>
      <c r="BK230" s="1">
        <v>2.3143869181512855E-7</v>
      </c>
      <c r="BL230" s="1">
        <v>1.9672189978882671E-7</v>
      </c>
      <c r="BM230" s="1">
        <v>1.4711249288666296E-7</v>
      </c>
      <c r="BN230" s="1">
        <v>6.2282589153619483E-7</v>
      </c>
      <c r="BO230" s="1">
        <v>9.931139768741559E-8</v>
      </c>
      <c r="BP230" s="1">
        <v>4.1097649306175297E-7</v>
      </c>
      <c r="BQ230" s="1">
        <v>1.7753019269002833E-7</v>
      </c>
      <c r="BR230" s="1">
        <v>1.8781449935352156E-7</v>
      </c>
      <c r="BS230" s="1">
        <v>0</v>
      </c>
      <c r="BT230" s="1">
        <v>5.2832269451973844E-6</v>
      </c>
      <c r="BU230" s="1">
        <v>1.3851323511516966E-6</v>
      </c>
      <c r="BV230" s="1">
        <v>8.8320920823316561E-6</v>
      </c>
      <c r="BW230" s="1">
        <v>1.4158435159188231E-6</v>
      </c>
      <c r="BX230" s="1">
        <v>6.7890321548838987E-7</v>
      </c>
      <c r="BY230" s="1">
        <v>2.0387392660195474E-6</v>
      </c>
      <c r="BZ230" s="1">
        <v>5.5464941181053288E-6</v>
      </c>
      <c r="CA230" s="1">
        <v>6.2621218689673693E-7</v>
      </c>
      <c r="CB230" s="1">
        <v>1.2983496773958904E-5</v>
      </c>
      <c r="CC230" s="1">
        <v>6.4422263774613384E-6</v>
      </c>
      <c r="CD230" s="1">
        <v>5.8843185708974491E-6</v>
      </c>
      <c r="CE230" s="1">
        <v>2.4493116382509469E-5</v>
      </c>
      <c r="CF230" s="1">
        <v>1.2123418662173208E-5</v>
      </c>
      <c r="CG230" s="1">
        <v>1.6133326856361238E-5</v>
      </c>
      <c r="CH230" s="1">
        <v>8.9462444731034336E-6</v>
      </c>
      <c r="CI230" s="1">
        <v>1.4949729938743985E-6</v>
      </c>
      <c r="CJ230" s="1">
        <v>1.0593881706459796E-5</v>
      </c>
      <c r="CK230" s="1">
        <v>4.0357385941373647E-5</v>
      </c>
      <c r="CL230" s="1">
        <v>4.1234794874326325E-6</v>
      </c>
      <c r="CM230" s="1">
        <v>3.6730753253068544E-5</v>
      </c>
      <c r="CN230" s="1">
        <v>5.9698619158007208E-6</v>
      </c>
      <c r="CO230" s="1">
        <v>1.0222548479789111E-5</v>
      </c>
      <c r="CP230" s="1">
        <v>1.1767711747437715E-5</v>
      </c>
      <c r="CQ230" s="1">
        <v>2.2855282323671417E-6</v>
      </c>
      <c r="CR230" s="1">
        <v>1.6585101393429794E-6</v>
      </c>
      <c r="CS230" s="1">
        <v>3.2993684426037361E-6</v>
      </c>
      <c r="CT230" s="1">
        <v>1.4246946359897265E-5</v>
      </c>
      <c r="CU230" s="1">
        <v>1.7310807290588855E-5</v>
      </c>
      <c r="CV230" s="1">
        <v>1.519018918684742E-5</v>
      </c>
      <c r="CW230" s="1">
        <v>4.1690051781013609E-5</v>
      </c>
      <c r="CX230" s="1">
        <v>1.1537854586462344E-5</v>
      </c>
      <c r="CY230" s="1">
        <v>8.0039015245420161E-6</v>
      </c>
      <c r="CZ230" s="1">
        <v>1.4101181147096214E-5</v>
      </c>
      <c r="DA230" s="1">
        <v>2.1853470276753343E-5</v>
      </c>
      <c r="DB230" s="1">
        <v>0</v>
      </c>
      <c r="DC230" s="1">
        <v>5.8314678935857952E-7</v>
      </c>
      <c r="DD230" s="1">
        <v>1.374546002538409E-6</v>
      </c>
      <c r="DE230" s="1">
        <v>1.5302370740682819E-6</v>
      </c>
      <c r="DF230" s="1">
        <v>1.37647800220293E-7</v>
      </c>
      <c r="DG230" s="1">
        <v>4.2973999698006083E-9</v>
      </c>
      <c r="DH230" s="1">
        <v>1.9271660210506526E-7</v>
      </c>
      <c r="DI230" s="1">
        <v>1.7398839644156396E-6</v>
      </c>
      <c r="DJ230" s="1">
        <v>5.5861659021320515E-7</v>
      </c>
      <c r="DK230" s="1">
        <v>1.9506503571756183E-6</v>
      </c>
      <c r="DL230" s="1">
        <v>7.4512809343286795E-7</v>
      </c>
      <c r="DM230" s="1">
        <v>3.4155629741144367E-7</v>
      </c>
      <c r="DN230" s="1">
        <v>2.1365776106249539E-6</v>
      </c>
      <c r="DO230" s="1">
        <v>3.72070725139929E-6</v>
      </c>
      <c r="DP230" s="1">
        <v>6.7773610985605044E-6</v>
      </c>
      <c r="DQ230" s="1">
        <v>8.0781428942573258E-6</v>
      </c>
      <c r="DR230" s="1">
        <v>5.6440511255641463E-7</v>
      </c>
      <c r="DS230" s="1">
        <v>1.3727770283003336E-7</v>
      </c>
      <c r="DT230" s="1">
        <v>6.682452182067209E-6</v>
      </c>
      <c r="DU230" s="1">
        <v>9.8762650431854123E-7</v>
      </c>
      <c r="DV230" s="1">
        <v>3.0773736604242002E-6</v>
      </c>
      <c r="DW230" s="1">
        <v>2.9939783686204465E-6</v>
      </c>
      <c r="DX230" s="1">
        <v>1.3983201376904618E-6</v>
      </c>
      <c r="DY230" s="1">
        <v>8.3660878904629498E-7</v>
      </c>
      <c r="DZ230" s="1">
        <v>6.5319801346049644E-8</v>
      </c>
      <c r="EA230" s="1">
        <v>2.4638580071041361E-7</v>
      </c>
      <c r="EB230" s="1">
        <v>2.9324039886705576E-7</v>
      </c>
      <c r="EC230" s="1">
        <v>3.1331911306479016E-6</v>
      </c>
      <c r="ED230" s="1">
        <v>3.4694495399016886E-6</v>
      </c>
      <c r="EE230" s="1">
        <v>1.3101073665311559E-6</v>
      </c>
      <c r="EF230" s="1">
        <v>7.0197638766840104E-6</v>
      </c>
      <c r="EG230" s="1">
        <v>8.3020995343540554E-6</v>
      </c>
      <c r="EH230" s="1">
        <v>4.2731120143434965E-7</v>
      </c>
      <c r="EI230" s="1">
        <v>2.4420257559977472E-6</v>
      </c>
      <c r="EJ230" s="1">
        <v>2.0831596958450973E-6</v>
      </c>
      <c r="EK230" s="1">
        <v>3.1200001103570684E-11</v>
      </c>
      <c r="EL230" s="1">
        <v>4.1249651078760508E-7</v>
      </c>
      <c r="EM230" s="1">
        <v>1.1339200214206358E-7</v>
      </c>
      <c r="EN230" s="1">
        <v>1.577132610589615E-6</v>
      </c>
      <c r="EO230" s="1">
        <v>3.7234100333535025E-8</v>
      </c>
      <c r="EP230" s="1">
        <v>3.2154999207705257E-9</v>
      </c>
      <c r="EQ230" s="1">
        <v>1.948999071637445E-7</v>
      </c>
      <c r="ER230" s="1">
        <v>1.0673130303621293E-7</v>
      </c>
      <c r="ES230" s="1">
        <v>3.2290008674499402E-7</v>
      </c>
      <c r="ET230" s="1">
        <v>6.4842218160629274E-7</v>
      </c>
      <c r="EU230" s="1">
        <v>1.0297740697860717E-6</v>
      </c>
      <c r="EV230" s="1">
        <v>2.379882037639618E-7</v>
      </c>
      <c r="EW230" s="1">
        <v>4.3641869354541993E-7</v>
      </c>
      <c r="EX230" s="1">
        <v>9.3577100092488768E-8</v>
      </c>
      <c r="EY230" s="1">
        <v>6.0123360157012938E-7</v>
      </c>
      <c r="EZ230" s="1">
        <v>6.4340257473304515E-7</v>
      </c>
      <c r="FA230" s="1">
        <v>2.719239976602239E-8</v>
      </c>
      <c r="FB230" s="1">
        <v>7.2565000828262778E-8</v>
      </c>
      <c r="FC230" s="1">
        <v>4.7023638595737791E-7</v>
      </c>
      <c r="FD230" s="1">
        <v>7.3643397653427199E-8</v>
      </c>
      <c r="FE230" s="1">
        <v>1.6876639875408729E-7</v>
      </c>
      <c r="FF230" s="1">
        <v>1.6659170387470111E-7</v>
      </c>
      <c r="FG230" s="1">
        <v>1.8868760563782417E-7</v>
      </c>
      <c r="FH230" s="1">
        <v>6.4354500250686901E-8</v>
      </c>
      <c r="FI230" s="1">
        <v>4.1691300722433768E-8</v>
      </c>
      <c r="FJ230" s="1">
        <v>1.137857002864564E-7</v>
      </c>
      <c r="FK230" s="1">
        <v>4.604029878824889E-8</v>
      </c>
      <c r="FL230" s="1">
        <v>5.0544600797593373E-8</v>
      </c>
      <c r="FM230" s="1">
        <v>5.0411499463280049E-8</v>
      </c>
      <c r="FN230" s="1">
        <v>4.9378000136357515E-9</v>
      </c>
      <c r="FO230" s="1">
        <v>4.9748599529266359E-8</v>
      </c>
      <c r="FP230" s="1">
        <v>1.0491469795897502E-7</v>
      </c>
      <c r="FQ230" s="1">
        <v>6.2209998708340212E-10</v>
      </c>
      <c r="FR230" s="1">
        <v>2.9429999995045365E-10</v>
      </c>
      <c r="FS230" s="1">
        <v>6.1778500676155088E-8</v>
      </c>
      <c r="FT230" s="1">
        <v>7.1709999163260823E-10</v>
      </c>
      <c r="FU230" s="1">
        <v>0</v>
      </c>
      <c r="FV230" s="1">
        <v>0</v>
      </c>
      <c r="FW230" s="1">
        <v>0</v>
      </c>
      <c r="FX230" s="1">
        <v>0</v>
      </c>
      <c r="FY230" s="1">
        <v>0</v>
      </c>
      <c r="FZ230" s="1">
        <v>0</v>
      </c>
      <c r="GA230" s="1">
        <v>0</v>
      </c>
      <c r="GB230" s="1">
        <v>0</v>
      </c>
      <c r="GC230" s="1">
        <v>0</v>
      </c>
      <c r="GD230" s="1">
        <v>0</v>
      </c>
      <c r="GE230" s="1">
        <v>0</v>
      </c>
      <c r="GF230" s="1">
        <v>0</v>
      </c>
      <c r="GG230" s="1">
        <v>0</v>
      </c>
      <c r="GH230" s="1">
        <v>0</v>
      </c>
      <c r="GI230" s="1">
        <v>0</v>
      </c>
      <c r="GJ230" s="1">
        <v>0</v>
      </c>
      <c r="GK230" s="1">
        <v>0</v>
      </c>
      <c r="GL230" s="1">
        <v>0</v>
      </c>
      <c r="GM230" s="1">
        <v>0</v>
      </c>
      <c r="GN230" s="1">
        <v>0</v>
      </c>
      <c r="GO230" s="1">
        <v>0</v>
      </c>
      <c r="GP230" s="1">
        <v>0</v>
      </c>
      <c r="GQ230" s="1">
        <v>0</v>
      </c>
      <c r="GR230" s="1">
        <v>0</v>
      </c>
      <c r="GS230" s="1">
        <v>0</v>
      </c>
      <c r="GT230" s="1">
        <v>0</v>
      </c>
      <c r="GU230" s="1">
        <v>0</v>
      </c>
      <c r="GV230" s="1">
        <v>0</v>
      </c>
      <c r="GW230" s="1">
        <v>0</v>
      </c>
      <c r="GX230" s="1">
        <v>0</v>
      </c>
      <c r="GY230" s="1">
        <v>0</v>
      </c>
      <c r="GZ230" s="1">
        <v>0</v>
      </c>
      <c r="HA230" s="1">
        <v>0</v>
      </c>
      <c r="HB230" s="1">
        <v>0</v>
      </c>
      <c r="HC230" s="1">
        <v>0</v>
      </c>
      <c r="HD230" s="1">
        <v>7.9221829987823397E-3</v>
      </c>
      <c r="HE230" s="1">
        <v>8.0798186695382884E-3</v>
      </c>
      <c r="HF230" s="1">
        <v>1.2167979939637434E-2</v>
      </c>
      <c r="HG230" s="1">
        <v>1.8383897552040757E-3</v>
      </c>
      <c r="HH230" s="1">
        <v>4.3336683210307565E-4</v>
      </c>
      <c r="HI230" s="1">
        <v>8.3172447671720374E-4</v>
      </c>
      <c r="HJ230" s="1">
        <v>2.5759022846645976E-3</v>
      </c>
      <c r="HK230" s="1">
        <v>3.3798020278168412E-3</v>
      </c>
      <c r="HL230" s="1">
        <v>3.7810423370898366E-3</v>
      </c>
      <c r="HM230" s="1">
        <v>1.7955933907194772E-3</v>
      </c>
      <c r="HN230" s="1">
        <v>1.4870589261453033E-3</v>
      </c>
      <c r="HO230" s="1">
        <v>5.4281793595350398E-3</v>
      </c>
      <c r="HP230" s="1">
        <v>1.99287407611948E-3</v>
      </c>
      <c r="HQ230" s="1">
        <v>3.116662600765895E-3</v>
      </c>
      <c r="HR230" s="1">
        <v>4.6309036744975529E-3</v>
      </c>
      <c r="HS230" s="1">
        <v>1.4308341289234559E-3</v>
      </c>
      <c r="HT230" s="1">
        <v>3.9901412978808511E-3</v>
      </c>
      <c r="HU230" s="1">
        <v>1.396881918981884E-2</v>
      </c>
      <c r="HV230" s="1">
        <v>1.4424406629229877E-3</v>
      </c>
      <c r="HW230" s="1">
        <v>9.344796639932481E-3</v>
      </c>
      <c r="HX230" s="1">
        <v>5.0339377621728349E-3</v>
      </c>
      <c r="HY230" s="1">
        <v>3.2704303056894767E-3</v>
      </c>
      <c r="HZ230" s="1">
        <v>1.3398561266612574E-2</v>
      </c>
      <c r="IA230" s="1">
        <v>4.1121522760231767E-4</v>
      </c>
      <c r="IB230" s="1">
        <v>1.0252299323014358E-3</v>
      </c>
      <c r="IC230" s="1">
        <v>3.2534392771917833E-3</v>
      </c>
      <c r="ID230" s="1">
        <v>4.4744695819528141E-3</v>
      </c>
      <c r="IE230" s="1">
        <v>3.3559385027459739E-3</v>
      </c>
      <c r="IF230" s="1">
        <v>5.6172898231265887E-3</v>
      </c>
      <c r="IG230" s="1">
        <v>8.1479435707908741E-3</v>
      </c>
      <c r="IH230" s="1">
        <v>5.103830662210305E-3</v>
      </c>
      <c r="II230" s="1">
        <v>1.7043527539825991E-3</v>
      </c>
      <c r="IJ230" s="1">
        <v>3.6313186640144993E-3</v>
      </c>
      <c r="IK230" s="1">
        <v>3.371111091981592E-3</v>
      </c>
      <c r="IL230" s="1">
        <v>1.1362588709499162E-6</v>
      </c>
    </row>
    <row r="231" spans="1:246" x14ac:dyDescent="0.15">
      <c r="A231" s="1" t="s">
        <v>229</v>
      </c>
      <c r="B231" s="1">
        <v>3.611756279721453E-4</v>
      </c>
      <c r="C231" s="1">
        <v>4.7794821817782516E-4</v>
      </c>
      <c r="D231" s="1">
        <v>1.2533126564400481E-3</v>
      </c>
      <c r="E231" s="1">
        <v>2.9476653678533175E-4</v>
      </c>
      <c r="F231" s="1">
        <v>9.1663355069345839E-5</v>
      </c>
      <c r="G231" s="1">
        <v>1.2509423757795979E-4</v>
      </c>
      <c r="H231" s="1">
        <v>3.9700556154698277E-4</v>
      </c>
      <c r="I231" s="1">
        <v>2.852456554285953E-2</v>
      </c>
      <c r="J231" s="1">
        <v>1.5588988238855888E-3</v>
      </c>
      <c r="K231" s="1">
        <v>3.035747665946527E-4</v>
      </c>
      <c r="L231" s="1">
        <v>3.8796744542472317E-4</v>
      </c>
      <c r="M231" s="1">
        <v>9.9708898203866624E-4</v>
      </c>
      <c r="N231" s="1">
        <v>5.9293875622873501E-4</v>
      </c>
      <c r="O231" s="1">
        <v>5.7040596535994266E-4</v>
      </c>
      <c r="P231" s="1">
        <v>8.059517165460102E-4</v>
      </c>
      <c r="Q231" s="1">
        <v>2.8304623369314525E-4</v>
      </c>
      <c r="R231" s="1">
        <v>1.0362993801492091E-2</v>
      </c>
      <c r="S231" s="1">
        <v>9.2721558934821314E-4</v>
      </c>
      <c r="T231" s="1">
        <v>2.4897230134106774E-4</v>
      </c>
      <c r="U231" s="1">
        <v>1.1970275023700508E-3</v>
      </c>
      <c r="V231" s="1">
        <v>2.7051054818598652E-4</v>
      </c>
      <c r="W231" s="1">
        <v>4.7224748340686388E-4</v>
      </c>
      <c r="X231" s="1">
        <v>1.6567619329030457E-4</v>
      </c>
      <c r="Y231" s="1">
        <v>3.220412782707437E-5</v>
      </c>
      <c r="Z231" s="1">
        <v>3.9743848057361629E-5</v>
      </c>
      <c r="AA231" s="1">
        <v>9.8044666699767386E-5</v>
      </c>
      <c r="AB231" s="1">
        <v>1.0814230739409623E-4</v>
      </c>
      <c r="AC231" s="1">
        <v>1.0909999924626782E-4</v>
      </c>
      <c r="AD231" s="1">
        <v>1.0063806886275665E-4</v>
      </c>
      <c r="AE231" s="1">
        <v>5.858882166899917E-4</v>
      </c>
      <c r="AF231" s="1">
        <v>1.8510778043078296E-4</v>
      </c>
      <c r="AG231" s="1">
        <v>6.8871202704001803E-5</v>
      </c>
      <c r="AH231" s="1">
        <v>3.935107732723226E-4</v>
      </c>
      <c r="AI231" s="1">
        <v>1.9768053220412321E-4</v>
      </c>
      <c r="AJ231" s="1">
        <v>4.1819290497209494E-7</v>
      </c>
      <c r="AK231" s="1">
        <v>3.857371859005798E-5</v>
      </c>
      <c r="AL231" s="1">
        <v>3.4308997239282325E-4</v>
      </c>
      <c r="AM231" s="1">
        <v>1.1289596666253055E-4</v>
      </c>
      <c r="AN231" s="1">
        <v>4.6903185256829599E-5</v>
      </c>
      <c r="AO231" s="1">
        <v>2.81894665298978E-5</v>
      </c>
      <c r="AP231" s="1">
        <v>1.0378671610140373E-5</v>
      </c>
      <c r="AQ231" s="1">
        <v>4.7678209919227813E-5</v>
      </c>
      <c r="AR231" s="1">
        <v>8.161111831575061E-3</v>
      </c>
      <c r="AS231" s="1">
        <v>2.0540738374458453E-3</v>
      </c>
      <c r="AT231" s="1">
        <v>5.1165747295217442E-5</v>
      </c>
      <c r="AU231" s="1">
        <v>2.3511819919582922E-4</v>
      </c>
      <c r="AV231" s="1">
        <v>3.992260494341899E-4</v>
      </c>
      <c r="AW231" s="1">
        <v>8.6985378627941833E-5</v>
      </c>
      <c r="AX231" s="1">
        <v>1.5650807685981273E-4</v>
      </c>
      <c r="AY231" s="1">
        <v>4.7349993441457627E-5</v>
      </c>
      <c r="AZ231" s="1">
        <v>8.9473651094785961E-6</v>
      </c>
      <c r="BA231" s="1">
        <v>1.025782058073015E-3</v>
      </c>
      <c r="BB231" s="1">
        <v>3.2051410665386356E-5</v>
      </c>
      <c r="BC231" s="1">
        <v>0</v>
      </c>
      <c r="BD231" s="1">
        <v>4.7947324611777727E-6</v>
      </c>
      <c r="BE231" s="1">
        <v>9.8757672277861272E-7</v>
      </c>
      <c r="BF231" s="1">
        <v>7.5160696472601561E-5</v>
      </c>
      <c r="BG231" s="1">
        <v>9.3627678386430489E-5</v>
      </c>
      <c r="BH231" s="1">
        <v>9.2073696293300599E-6</v>
      </c>
      <c r="BI231" s="1">
        <v>1.5843752868786395E-6</v>
      </c>
      <c r="BJ231" s="1">
        <v>1.9788178933376913E-6</v>
      </c>
      <c r="BK231" s="1">
        <v>4.2457495798080341E-6</v>
      </c>
      <c r="BL231" s="1">
        <v>2.3456008940520405E-6</v>
      </c>
      <c r="BM231" s="1">
        <v>1.6892237371575901E-6</v>
      </c>
      <c r="BN231" s="1">
        <v>2.5464158738352126E-5</v>
      </c>
      <c r="BO231" s="1">
        <v>8.7865146686835936E-6</v>
      </c>
      <c r="BP231" s="1">
        <v>5.4421142267456165E-6</v>
      </c>
      <c r="BQ231" s="1">
        <v>1.5520093549683225E-5</v>
      </c>
      <c r="BR231" s="1">
        <v>1.4842269184773614E-5</v>
      </c>
      <c r="BS231" s="1">
        <v>0</v>
      </c>
      <c r="BT231" s="1">
        <v>4.9215629264295784E-5</v>
      </c>
      <c r="BU231" s="1">
        <v>6.3512328475896361E-4</v>
      </c>
      <c r="BV231" s="1">
        <v>3.5351562008267503E-4</v>
      </c>
      <c r="BW231" s="1">
        <v>2.7276924154910375E-5</v>
      </c>
      <c r="BX231" s="1">
        <v>5.0846461393425674E-6</v>
      </c>
      <c r="BY231" s="1">
        <v>3.7985701510981015E-5</v>
      </c>
      <c r="BZ231" s="1">
        <v>1.3713369982222502E-4</v>
      </c>
      <c r="CA231" s="1">
        <v>4.2522523016178945E-3</v>
      </c>
      <c r="CB231" s="1">
        <v>2.5715956883964826E-4</v>
      </c>
      <c r="CC231" s="1">
        <v>1.2892688957680365E-4</v>
      </c>
      <c r="CD231" s="1">
        <v>3.4425645809585696E-4</v>
      </c>
      <c r="CE231" s="1">
        <v>2.1072976002348004E-3</v>
      </c>
      <c r="CF231" s="1">
        <v>1.6298665954585885E-4</v>
      </c>
      <c r="CG231" s="1">
        <v>2.3001398768438957E-4</v>
      </c>
      <c r="CH231" s="1">
        <v>2.2624232722754823E-4</v>
      </c>
      <c r="CI231" s="1">
        <v>4.3120680351232295E-5</v>
      </c>
      <c r="CJ231" s="1">
        <v>2.3114802533710024E-3</v>
      </c>
      <c r="CK231" s="1">
        <v>1.0691149078939052E-3</v>
      </c>
      <c r="CL231" s="1">
        <v>9.796504723321414E-5</v>
      </c>
      <c r="CM231" s="1">
        <v>1.4656204043980687E-4</v>
      </c>
      <c r="CN231" s="1">
        <v>2.6815088398434453E-5</v>
      </c>
      <c r="CO231" s="1">
        <v>2.6819551466692067E-4</v>
      </c>
      <c r="CP231" s="1">
        <v>2.3249547145562246E-5</v>
      </c>
      <c r="CQ231" s="1">
        <v>1.1055723942135956E-5</v>
      </c>
      <c r="CR231" s="1">
        <v>2.4689741938636872E-6</v>
      </c>
      <c r="CS231" s="1">
        <v>1.3442321941002775E-5</v>
      </c>
      <c r="CT231" s="1">
        <v>1.0508808913902612E-5</v>
      </c>
      <c r="CU231" s="1">
        <v>2.6371621330436027E-5</v>
      </c>
      <c r="CV231" s="1">
        <v>6.0141343867253454E-6</v>
      </c>
      <c r="CW231" s="1">
        <v>9.5878099832683806E-5</v>
      </c>
      <c r="CX231" s="1">
        <v>1.174317445340821E-4</v>
      </c>
      <c r="CY231" s="1">
        <v>1.2977376027367428E-5</v>
      </c>
      <c r="CZ231" s="1">
        <v>2.2787371361901752E-4</v>
      </c>
      <c r="DA231" s="1">
        <v>8.810845013050129E-5</v>
      </c>
      <c r="DB231" s="1">
        <v>0</v>
      </c>
      <c r="DC231" s="1">
        <v>2.714559911985998E-5</v>
      </c>
      <c r="DD231" s="1">
        <v>9.5054979372798695E-4</v>
      </c>
      <c r="DE231" s="1">
        <v>8.1765282248961739E-5</v>
      </c>
      <c r="DF231" s="1">
        <v>1.0832893604216225E-5</v>
      </c>
      <c r="DG231" s="1">
        <v>3.2289499342709858E-7</v>
      </c>
      <c r="DH231" s="1">
        <v>6.1679993168218063E-6</v>
      </c>
      <c r="DI231" s="1">
        <v>5.6415227523131758E-5</v>
      </c>
      <c r="DJ231" s="1">
        <v>1.0252131413461436E-2</v>
      </c>
      <c r="DK231" s="1">
        <v>2.00063248905004E-4</v>
      </c>
      <c r="DL231" s="1">
        <v>2.5424364588863683E-5</v>
      </c>
      <c r="DM231" s="1">
        <v>6.4672297911893109E-6</v>
      </c>
      <c r="DN231" s="1">
        <v>6.5685481306456501E-5</v>
      </c>
      <c r="DO231" s="1">
        <v>5.553361244327971E-5</v>
      </c>
      <c r="DP231" s="1">
        <v>4.0264102718094365E-5</v>
      </c>
      <c r="DQ231" s="1">
        <v>8.589927234256175E-5</v>
      </c>
      <c r="DR231" s="1">
        <v>1.5685293053218631E-5</v>
      </c>
      <c r="DS231" s="1">
        <v>1.3868556723978837E-3</v>
      </c>
      <c r="DT231" s="1">
        <v>9.4558593273046424E-5</v>
      </c>
      <c r="DU231" s="1">
        <v>9.6700613818272814E-6</v>
      </c>
      <c r="DV231" s="1">
        <v>5.2751901720952447E-5</v>
      </c>
      <c r="DW231" s="1">
        <v>4.6669980705246419E-5</v>
      </c>
      <c r="DX231" s="1">
        <v>6.6068743460375123E-5</v>
      </c>
      <c r="DY231" s="1">
        <v>8.11795692522428E-5</v>
      </c>
      <c r="DZ231" s="1">
        <v>2.4887353415469988E-6</v>
      </c>
      <c r="EA231" s="1">
        <v>1.0524365264427616E-5</v>
      </c>
      <c r="EB231" s="1">
        <v>8.4694736245864983E-6</v>
      </c>
      <c r="EC231" s="1">
        <v>4.1441496741463194E-5</v>
      </c>
      <c r="ED231" s="1">
        <v>6.5305895981862704E-5</v>
      </c>
      <c r="EE231" s="1">
        <v>2.4652072374829004E-5</v>
      </c>
      <c r="EF231" s="1">
        <v>1.2732870176830328E-4</v>
      </c>
      <c r="EG231" s="1">
        <v>4.6625921424271657E-4</v>
      </c>
      <c r="EH231" s="1">
        <v>1.03620557101749E-5</v>
      </c>
      <c r="EI231" s="1">
        <v>7.2366183395264664E-5</v>
      </c>
      <c r="EJ231" s="1">
        <v>4.3668245931767162E-5</v>
      </c>
      <c r="EK231" s="1">
        <v>9.2900001618545504E-11</v>
      </c>
      <c r="EL231" s="1">
        <v>1.470254570711404E-6</v>
      </c>
      <c r="EM231" s="1">
        <v>3.8797199014879877E-7</v>
      </c>
      <c r="EN231" s="1">
        <v>5.6234286701073871E-6</v>
      </c>
      <c r="EO231" s="1">
        <v>1.3267989510495682E-7</v>
      </c>
      <c r="EP231" s="1">
        <v>1.0403400287032128E-8</v>
      </c>
      <c r="EQ231" s="1">
        <v>6.7164010564738417E-7</v>
      </c>
      <c r="ER231" s="1">
        <v>3.4531798958778383E-7</v>
      </c>
      <c r="ES231" s="1">
        <v>1.146838658125489E-6</v>
      </c>
      <c r="ET231" s="1">
        <v>2.097902536392212E-6</v>
      </c>
      <c r="EU231" s="1">
        <v>3.3317267894744874E-6</v>
      </c>
      <c r="EV231" s="1">
        <v>7.6998597383499151E-7</v>
      </c>
      <c r="EW231" s="1">
        <v>1.5520121832087169E-6</v>
      </c>
      <c r="EX231" s="1">
        <v>3.1952639504379478E-7</v>
      </c>
      <c r="EY231" s="1">
        <v>1.9452288150787352E-6</v>
      </c>
      <c r="EZ231" s="1">
        <v>2.2975601112702862E-6</v>
      </c>
      <c r="FA231" s="1">
        <v>9.5706900721779677E-8</v>
      </c>
      <c r="FB231" s="1">
        <v>2.503706930510816E-7</v>
      </c>
      <c r="FC231" s="1">
        <v>1.5498425135610887E-6</v>
      </c>
      <c r="FD231" s="1">
        <v>2.4513649604386956E-7</v>
      </c>
      <c r="FE231" s="1">
        <v>5.617716137558091E-7</v>
      </c>
      <c r="FF231" s="1">
        <v>5.5453380678682147E-7</v>
      </c>
      <c r="FG231" s="1">
        <v>6.3340519794110151E-7</v>
      </c>
      <c r="FH231" s="1">
        <v>2.0920650378297979E-7</v>
      </c>
      <c r="FI231" s="1">
        <v>1.3553230586771293E-7</v>
      </c>
      <c r="FJ231" s="1">
        <v>3.6989941389140311E-7</v>
      </c>
      <c r="FK231" s="1">
        <v>1.4967039871928024E-7</v>
      </c>
      <c r="FL231" s="1">
        <v>1.7115099536522393E-7</v>
      </c>
      <c r="FM231" s="1">
        <v>1.7662129288873985E-7</v>
      </c>
      <c r="FN231" s="1">
        <v>1.5324999681979534E-8</v>
      </c>
      <c r="FO231" s="1">
        <v>1.6095639765262603E-7</v>
      </c>
      <c r="FP231" s="1">
        <v>3.6521338552302042E-7</v>
      </c>
      <c r="FQ231" s="1">
        <v>2.2130998951581658E-9</v>
      </c>
      <c r="FR231" s="1">
        <v>9.5209997380152349E-10</v>
      </c>
      <c r="FS231" s="1">
        <v>1.9987790286540986E-7</v>
      </c>
      <c r="FT231" s="1">
        <v>2.2226000476166517E-9</v>
      </c>
      <c r="FU231" s="1">
        <v>0</v>
      </c>
      <c r="FV231" s="1">
        <v>0</v>
      </c>
      <c r="FW231" s="1">
        <v>0</v>
      </c>
      <c r="FX231" s="1">
        <v>0</v>
      </c>
      <c r="FY231" s="1">
        <v>0</v>
      </c>
      <c r="FZ231" s="1">
        <v>0</v>
      </c>
      <c r="GA231" s="1">
        <v>0</v>
      </c>
      <c r="GB231" s="1">
        <v>0</v>
      </c>
      <c r="GC231" s="1">
        <v>0</v>
      </c>
      <c r="GD231" s="1">
        <v>0</v>
      </c>
      <c r="GE231" s="1">
        <v>0</v>
      </c>
      <c r="GF231" s="1">
        <v>0</v>
      </c>
      <c r="GG231" s="1">
        <v>0</v>
      </c>
      <c r="GH231" s="1">
        <v>0</v>
      </c>
      <c r="GI231" s="1">
        <v>0</v>
      </c>
      <c r="GJ231" s="1">
        <v>0</v>
      </c>
      <c r="GK231" s="1">
        <v>0</v>
      </c>
      <c r="GL231" s="1">
        <v>0</v>
      </c>
      <c r="GM231" s="1">
        <v>0</v>
      </c>
      <c r="GN231" s="1">
        <v>0</v>
      </c>
      <c r="GO231" s="1">
        <v>0</v>
      </c>
      <c r="GP231" s="1">
        <v>0</v>
      </c>
      <c r="GQ231" s="1">
        <v>0</v>
      </c>
      <c r="GR231" s="1">
        <v>0</v>
      </c>
      <c r="GS231" s="1">
        <v>0</v>
      </c>
      <c r="GT231" s="1">
        <v>0</v>
      </c>
      <c r="GU231" s="1">
        <v>0</v>
      </c>
      <c r="GV231" s="1">
        <v>0</v>
      </c>
      <c r="GW231" s="1">
        <v>0</v>
      </c>
      <c r="GX231" s="1">
        <v>0</v>
      </c>
      <c r="GY231" s="1">
        <v>0</v>
      </c>
      <c r="GZ231" s="1">
        <v>0</v>
      </c>
      <c r="HA231" s="1">
        <v>0</v>
      </c>
      <c r="HB231" s="1">
        <v>0</v>
      </c>
      <c r="HC231" s="1">
        <v>0</v>
      </c>
      <c r="HD231" s="1">
        <v>6.6129419745119697E-2</v>
      </c>
      <c r="HE231" s="1">
        <v>4.5456632751759034E-2</v>
      </c>
      <c r="HF231" s="1">
        <v>0.10384044864201843</v>
      </c>
      <c r="HG231" s="1">
        <v>1.7157693515982661E-2</v>
      </c>
      <c r="HH231" s="1">
        <v>4.0161880040012962E-3</v>
      </c>
      <c r="HI231" s="1">
        <v>8.195222300836625E-3</v>
      </c>
      <c r="HJ231" s="1">
        <v>2.0926767928822861E-2</v>
      </c>
      <c r="HK231" s="1">
        <v>6.8356192007460778E-2</v>
      </c>
      <c r="HL231" s="1">
        <v>3.4627602109369028E-2</v>
      </c>
      <c r="HM231" s="1">
        <v>1.5228970026173343E-2</v>
      </c>
      <c r="HN231" s="1">
        <v>1.0123686672005854E-2</v>
      </c>
      <c r="HO231" s="1">
        <v>4.7895030700068716E-2</v>
      </c>
      <c r="HP231" s="1">
        <v>2.0114110748987443E-2</v>
      </c>
      <c r="HQ231" s="1">
        <v>4.2299289150468336E-2</v>
      </c>
      <c r="HR231" s="1">
        <v>4.0567735106490921E-2</v>
      </c>
      <c r="HS231" s="1">
        <v>1.0666570522606339E-2</v>
      </c>
      <c r="HT231" s="1">
        <v>3.078739187496448E-2</v>
      </c>
      <c r="HU231" s="1">
        <v>0.13224125067075057</v>
      </c>
      <c r="HV231" s="1">
        <v>6.6874652435978026E-3</v>
      </c>
      <c r="HW231" s="1">
        <v>3.6150219271603785E-2</v>
      </c>
      <c r="HX231" s="1">
        <v>1.7246741555426447E-2</v>
      </c>
      <c r="HY231" s="1">
        <v>3.0862792869529837E-2</v>
      </c>
      <c r="HZ231" s="1">
        <v>3.6787818693997436E-2</v>
      </c>
      <c r="IA231" s="1">
        <v>4.2958215471531804E-3</v>
      </c>
      <c r="IB231" s="1">
        <v>5.5556587862818996E-3</v>
      </c>
      <c r="IC231" s="1">
        <v>9.2390773380958361E-3</v>
      </c>
      <c r="ID231" s="1">
        <v>1.635753174635406E-2</v>
      </c>
      <c r="IE231" s="1">
        <v>1.0149552245998613E-2</v>
      </c>
      <c r="IF231" s="1">
        <v>8.6570809841038203E-3</v>
      </c>
      <c r="IG231" s="1">
        <v>3.4098305257069285E-2</v>
      </c>
      <c r="IH231" s="1">
        <v>2.7051382906940605E-2</v>
      </c>
      <c r="II231" s="1">
        <v>1.3936025452047366E-2</v>
      </c>
      <c r="IJ231" s="1">
        <v>4.054851170579904E-2</v>
      </c>
      <c r="IK231" s="1">
        <v>2.4252991581150511E-2</v>
      </c>
      <c r="IL231" s="1">
        <v>3.8349250751914846E-5</v>
      </c>
    </row>
    <row r="232" spans="1:246" x14ac:dyDescent="0.15">
      <c r="A232" s="1" t="s">
        <v>230</v>
      </c>
      <c r="B232" s="1">
        <v>1.3713189967055656E-4</v>
      </c>
      <c r="C232" s="1">
        <v>1.8203762183030165E-5</v>
      </c>
      <c r="D232" s="1">
        <v>4.0791194909562778E-4</v>
      </c>
      <c r="E232" s="1">
        <v>9.0497798301846907E-5</v>
      </c>
      <c r="F232" s="1">
        <v>2.7730988283563818E-5</v>
      </c>
      <c r="G232" s="1">
        <v>5.7410597775160881E-5</v>
      </c>
      <c r="H232" s="1">
        <v>1.4926558323043339E-4</v>
      </c>
      <c r="I232" s="1">
        <v>2.3193648104234663E-4</v>
      </c>
      <c r="J232" s="1">
        <v>2.7995790970200703E-4</v>
      </c>
      <c r="K232" s="1">
        <v>1.0216580526607589E-4</v>
      </c>
      <c r="L232" s="1">
        <v>8.0524001305343139E-5</v>
      </c>
      <c r="M232" s="1">
        <v>2.7367492727539987E-4</v>
      </c>
      <c r="N232" s="1">
        <v>2.0366733010824688E-4</v>
      </c>
      <c r="O232" s="1">
        <v>2.6818614796905754E-4</v>
      </c>
      <c r="P232" s="1">
        <v>3.1319329676516146E-4</v>
      </c>
      <c r="Q232" s="1">
        <v>1.759771939049487E-4</v>
      </c>
      <c r="R232" s="1">
        <v>8.9060390212741139E-5</v>
      </c>
      <c r="S232" s="1">
        <v>3.2557735121258632E-4</v>
      </c>
      <c r="T232" s="1">
        <v>7.3039061250650781E-5</v>
      </c>
      <c r="U232" s="1">
        <v>4.1111438569516295E-4</v>
      </c>
      <c r="V232" s="1">
        <v>1.180056294956504E-4</v>
      </c>
      <c r="W232" s="1">
        <v>1.7572721225407435E-4</v>
      </c>
      <c r="X232" s="1">
        <v>8.395893642470858E-5</v>
      </c>
      <c r="Y232" s="1">
        <v>1.5284342199269312E-5</v>
      </c>
      <c r="Z232" s="1">
        <v>2.7474170522681155E-5</v>
      </c>
      <c r="AA232" s="1">
        <v>5.5023338833823688E-5</v>
      </c>
      <c r="AB232" s="1">
        <v>5.6657153885060778E-5</v>
      </c>
      <c r="AC232" s="1">
        <v>7.674644668115032E-5</v>
      </c>
      <c r="AD232" s="1">
        <v>4.4535627209670824E-5</v>
      </c>
      <c r="AE232" s="1">
        <v>3.2472761249195968E-4</v>
      </c>
      <c r="AF232" s="1">
        <v>1.0523722825658751E-4</v>
      </c>
      <c r="AG232" s="1">
        <v>3.9016974505191827E-5</v>
      </c>
      <c r="AH232" s="1">
        <v>1.7080536958889535E-4</v>
      </c>
      <c r="AI232" s="1">
        <v>9.4861495783917689E-5</v>
      </c>
      <c r="AJ232" s="1">
        <v>5.5143811537584494E-7</v>
      </c>
      <c r="AK232" s="1">
        <v>1.6637225117417983E-5</v>
      </c>
      <c r="AL232" s="1">
        <v>9.5034838495776052E-6</v>
      </c>
      <c r="AM232" s="1">
        <v>2.3542466507060452E-5</v>
      </c>
      <c r="AN232" s="1">
        <v>7.9908119868487116E-6</v>
      </c>
      <c r="AO232" s="1">
        <v>6.8652518111484823E-6</v>
      </c>
      <c r="AP232" s="1">
        <v>9.4986369919206478E-6</v>
      </c>
      <c r="AQ232" s="1">
        <v>8.2186265035998074E-6</v>
      </c>
      <c r="AR232" s="1">
        <v>2.0785983013920487E-6</v>
      </c>
      <c r="AS232" s="1">
        <v>1.0324644893053919E-3</v>
      </c>
      <c r="AT232" s="1">
        <v>9.7618208467029042E-6</v>
      </c>
      <c r="AU232" s="1">
        <v>7.6058307306957431E-6</v>
      </c>
      <c r="AV232" s="1">
        <v>6.5839524997188714E-4</v>
      </c>
      <c r="AW232" s="1">
        <v>2.2267728805425578E-5</v>
      </c>
      <c r="AX232" s="1">
        <v>9.4824853864032769E-5</v>
      </c>
      <c r="AY232" s="1">
        <v>1.1222672541684006E-5</v>
      </c>
      <c r="AZ232" s="1">
        <v>4.7247624448427815E-6</v>
      </c>
      <c r="BA232" s="1">
        <v>5.5908608838217336E-6</v>
      </c>
      <c r="BB232" s="1">
        <v>3.7378215451724827E-5</v>
      </c>
      <c r="BC232" s="1">
        <v>0</v>
      </c>
      <c r="BD232" s="1">
        <v>9.0032832299184513E-6</v>
      </c>
      <c r="BE232" s="1">
        <v>1.864912541816011E-6</v>
      </c>
      <c r="BF232" s="1">
        <v>1.1466190414910671E-5</v>
      </c>
      <c r="BG232" s="1">
        <v>5.6690560070564969E-6</v>
      </c>
      <c r="BH232" s="1">
        <v>2.9234894218025147E-6</v>
      </c>
      <c r="BI232" s="1">
        <v>2.1050223433994688E-6</v>
      </c>
      <c r="BJ232" s="1">
        <v>5.3587696093600242E-6</v>
      </c>
      <c r="BK232" s="1">
        <v>5.3993575008935299E-6</v>
      </c>
      <c r="BL232" s="1">
        <v>7.4188658755447246E-6</v>
      </c>
      <c r="BM232" s="1">
        <v>2.7693581244093365E-6</v>
      </c>
      <c r="BN232" s="1">
        <v>2.2248094528913496E-5</v>
      </c>
      <c r="BO232" s="1">
        <v>1.3123052426264621E-5</v>
      </c>
      <c r="BP232" s="1">
        <v>8.5921141686849295E-6</v>
      </c>
      <c r="BQ232" s="1">
        <v>7.4568753567873498E-6</v>
      </c>
      <c r="BR232" s="1">
        <v>7.4703712870541493E-6</v>
      </c>
      <c r="BS232" s="1">
        <v>0</v>
      </c>
      <c r="BT232" s="1">
        <v>1.0428957891959726E-5</v>
      </c>
      <c r="BU232" s="1">
        <v>3.5639574844171875E-6</v>
      </c>
      <c r="BV232" s="1">
        <v>3.3888122299686076E-5</v>
      </c>
      <c r="BW232" s="1">
        <v>2.8740210204268804E-6</v>
      </c>
      <c r="BX232" s="1">
        <v>8.652082177359262E-7</v>
      </c>
      <c r="BY232" s="1">
        <v>7.5977921027806585E-6</v>
      </c>
      <c r="BZ232" s="1">
        <v>1.1413833323749714E-5</v>
      </c>
      <c r="CA232" s="1">
        <v>4.6434113123505088E-6</v>
      </c>
      <c r="CB232" s="1">
        <v>3.6271220723865555E-5</v>
      </c>
      <c r="CC232" s="1">
        <v>1.2786236257874407E-5</v>
      </c>
      <c r="CD232" s="1">
        <v>7.6024992714519616E-6</v>
      </c>
      <c r="CE232" s="1">
        <v>5.6556172536686061E-5</v>
      </c>
      <c r="CF232" s="1">
        <v>2.0800192375667392E-5</v>
      </c>
      <c r="CG232" s="1">
        <v>3.0434863305650651E-5</v>
      </c>
      <c r="CH232" s="1">
        <v>2.2092362527735531E-5</v>
      </c>
      <c r="CI232" s="1">
        <v>4.3590917357942091E-6</v>
      </c>
      <c r="CJ232" s="1">
        <v>1.7142588214483113E-5</v>
      </c>
      <c r="CK232" s="1">
        <v>6.9578833235893399E-5</v>
      </c>
      <c r="CL232" s="1">
        <v>1.4229669934924459E-5</v>
      </c>
      <c r="CM232" s="1">
        <v>3.719150761538185E-4</v>
      </c>
      <c r="CN232" s="1">
        <v>7.977042127546155E-6</v>
      </c>
      <c r="CO232" s="1">
        <v>2.6563892032485455E-5</v>
      </c>
      <c r="CP232" s="1">
        <v>1.4592417079489677E-5</v>
      </c>
      <c r="CQ232" s="1">
        <v>4.75239705236163E-6</v>
      </c>
      <c r="CR232" s="1">
        <v>3.1904559379618147E-6</v>
      </c>
      <c r="CS232" s="1">
        <v>3.6469772979835396E-6</v>
      </c>
      <c r="CT232" s="1">
        <v>1.0012540871510282E-5</v>
      </c>
      <c r="CU232" s="1">
        <v>1.5239795523637441E-5</v>
      </c>
      <c r="CV232" s="1">
        <v>1.0166527861816576E-5</v>
      </c>
      <c r="CW232" s="1">
        <v>3.8383808009326455E-5</v>
      </c>
      <c r="CX232" s="1">
        <v>2.1588640509464312E-5</v>
      </c>
      <c r="CY232" s="1">
        <v>6.7341010494856162E-6</v>
      </c>
      <c r="CZ232" s="1">
        <v>2.6943104849662633E-5</v>
      </c>
      <c r="DA232" s="1">
        <v>2.2282512390869671E-5</v>
      </c>
      <c r="DB232" s="1">
        <v>0</v>
      </c>
      <c r="DC232" s="1">
        <v>1.5963879102491773E-5</v>
      </c>
      <c r="DD232" s="1">
        <v>2.9861820367164911E-5</v>
      </c>
      <c r="DE232" s="1">
        <v>6.5624021215364339E-5</v>
      </c>
      <c r="DF232" s="1">
        <v>1.3792590485390973E-5</v>
      </c>
      <c r="DG232" s="1">
        <v>2.7301879875449229E-7</v>
      </c>
      <c r="DH232" s="1">
        <v>1.2136843130050692E-5</v>
      </c>
      <c r="DI232" s="1">
        <v>4.4455789506435394E-5</v>
      </c>
      <c r="DJ232" s="1">
        <v>4.4029738889948929E-6</v>
      </c>
      <c r="DK232" s="1">
        <v>4.9129288020078094E-5</v>
      </c>
      <c r="DL232" s="1">
        <v>1.3307721291086637E-5</v>
      </c>
      <c r="DM232" s="1">
        <v>5.5462290376308377E-6</v>
      </c>
      <c r="DN232" s="1">
        <v>3.4261963755823671E-5</v>
      </c>
      <c r="DO232" s="1">
        <v>3.1168133967090395E-5</v>
      </c>
      <c r="DP232" s="1">
        <v>3.5868565113283692E-5</v>
      </c>
      <c r="DQ232" s="1">
        <v>5.6576030862517655E-5</v>
      </c>
      <c r="DR232" s="1">
        <v>1.5088038352550939E-5</v>
      </c>
      <c r="DS232" s="1">
        <v>2.7417077079298906E-6</v>
      </c>
      <c r="DT232" s="1">
        <v>1.2743495817622169E-4</v>
      </c>
      <c r="DU232" s="1">
        <v>8.4150655719049614E-6</v>
      </c>
      <c r="DV232" s="1">
        <v>7.3845409898407529E-5</v>
      </c>
      <c r="DW232" s="1">
        <v>6.3301423731987604E-5</v>
      </c>
      <c r="DX232" s="1">
        <v>6.4548771742382083E-5</v>
      </c>
      <c r="DY232" s="1">
        <v>2.0246419531060383E-5</v>
      </c>
      <c r="DZ232" s="1">
        <v>2.0652595713181654E-6</v>
      </c>
      <c r="EA232" s="1">
        <v>1.0198999881453346E-5</v>
      </c>
      <c r="EB232" s="1">
        <v>6.7937591423833513E-6</v>
      </c>
      <c r="EC232" s="1">
        <v>3.9596270320238543E-5</v>
      </c>
      <c r="ED232" s="1">
        <v>1.4402194488965324E-4</v>
      </c>
      <c r="EE232" s="1">
        <v>4.4822511397564085E-5</v>
      </c>
      <c r="EF232" s="1">
        <v>1.7718181799910963E-4</v>
      </c>
      <c r="EG232" s="1">
        <v>2.2199990662699566E-4</v>
      </c>
      <c r="EH232" s="1">
        <v>9.2032181291724562E-6</v>
      </c>
      <c r="EI232" s="1">
        <v>9.5864048426970837E-5</v>
      </c>
      <c r="EJ232" s="1">
        <v>6.5215484831249344E-5</v>
      </c>
      <c r="EK232" s="1">
        <v>5.7172001106664536E-9</v>
      </c>
      <c r="EL232" s="1">
        <v>1.4077630768006202E-6</v>
      </c>
      <c r="EM232" s="1">
        <v>3.6370711104518706E-7</v>
      </c>
      <c r="EN232" s="1">
        <v>5.3587220197077837E-6</v>
      </c>
      <c r="EO232" s="1">
        <v>1.2815600722024101E-7</v>
      </c>
      <c r="EP232" s="1">
        <v>9.6840001642704009E-9</v>
      </c>
      <c r="EQ232" s="1">
        <v>6.3054961905800157E-7</v>
      </c>
      <c r="ER232" s="1">
        <v>3.2143869996070862E-7</v>
      </c>
      <c r="ES232" s="1">
        <v>1.08874983167334E-6</v>
      </c>
      <c r="ET232" s="1">
        <v>1.9528290033340453E-6</v>
      </c>
      <c r="EU232" s="1">
        <v>3.1013321876525879E-6</v>
      </c>
      <c r="EV232" s="1">
        <v>7.1674007177352906E-7</v>
      </c>
      <c r="EW232" s="1">
        <v>1.4766022408293794E-6</v>
      </c>
      <c r="EX232" s="1">
        <v>2.9938898573982442E-7</v>
      </c>
      <c r="EY232" s="1">
        <v>1.8107128143310548E-6</v>
      </c>
      <c r="EZ232" s="1">
        <v>2.2073556814575569E-6</v>
      </c>
      <c r="FA232" s="1">
        <v>9.0505300639051715E-8</v>
      </c>
      <c r="FB232" s="1">
        <v>2.350589034767836E-7</v>
      </c>
      <c r="FC232" s="1">
        <v>1.4451049358585805E-6</v>
      </c>
      <c r="FD232" s="1">
        <v>2.2882859642595578E-7</v>
      </c>
      <c r="FE232" s="1">
        <v>5.2439917734045588E-7</v>
      </c>
      <c r="FF232" s="1">
        <v>5.1764257448394347E-7</v>
      </c>
      <c r="FG232" s="1">
        <v>5.9189677995163947E-7</v>
      </c>
      <c r="FH232" s="1">
        <v>1.9481790350306482E-7</v>
      </c>
      <c r="FI232" s="1">
        <v>1.2621069664527341E-7</v>
      </c>
      <c r="FJ232" s="1">
        <v>3.4445878854518243E-7</v>
      </c>
      <c r="FK232" s="1">
        <v>1.3937660398454454E-7</v>
      </c>
      <c r="FL232" s="1">
        <v>1.6013920238856371E-7</v>
      </c>
      <c r="FM232" s="1">
        <v>1.666104991454631E-7</v>
      </c>
      <c r="FN232" s="1">
        <v>1.4958999985537956E-8</v>
      </c>
      <c r="FO232" s="1">
        <v>1.4982600510120392E-7</v>
      </c>
      <c r="FP232" s="1">
        <v>3.4356179314090698E-7</v>
      </c>
      <c r="FQ232" s="1">
        <v>2.1118999873408483E-9</v>
      </c>
      <c r="FR232" s="1">
        <v>8.8619999587535859E-10</v>
      </c>
      <c r="FS232" s="1">
        <v>1.860560029745102E-7</v>
      </c>
      <c r="FT232" s="1">
        <v>2.1920000084492131E-9</v>
      </c>
      <c r="FU232" s="1">
        <v>0</v>
      </c>
      <c r="FV232" s="1">
        <v>0</v>
      </c>
      <c r="FW232" s="1">
        <v>0</v>
      </c>
      <c r="FX232" s="1">
        <v>0</v>
      </c>
      <c r="FY232" s="1">
        <v>0</v>
      </c>
      <c r="FZ232" s="1">
        <v>0</v>
      </c>
      <c r="GA232" s="1">
        <v>0</v>
      </c>
      <c r="GB232" s="1">
        <v>0</v>
      </c>
      <c r="GC232" s="1">
        <v>0</v>
      </c>
      <c r="GD232" s="1">
        <v>0</v>
      </c>
      <c r="GE232" s="1">
        <v>0</v>
      </c>
      <c r="GF232" s="1">
        <v>0</v>
      </c>
      <c r="GG232" s="1">
        <v>0</v>
      </c>
      <c r="GH232" s="1">
        <v>0</v>
      </c>
      <c r="GI232" s="1">
        <v>0</v>
      </c>
      <c r="GJ232" s="1">
        <v>0</v>
      </c>
      <c r="GK232" s="1">
        <v>0</v>
      </c>
      <c r="GL232" s="1">
        <v>0</v>
      </c>
      <c r="GM232" s="1">
        <v>0</v>
      </c>
      <c r="GN232" s="1">
        <v>0</v>
      </c>
      <c r="GO232" s="1">
        <v>0</v>
      </c>
      <c r="GP232" s="1">
        <v>0</v>
      </c>
      <c r="GQ232" s="1">
        <v>0</v>
      </c>
      <c r="GR232" s="1">
        <v>0</v>
      </c>
      <c r="GS232" s="1">
        <v>0</v>
      </c>
      <c r="GT232" s="1">
        <v>0</v>
      </c>
      <c r="GU232" s="1">
        <v>0</v>
      </c>
      <c r="GV232" s="1">
        <v>0</v>
      </c>
      <c r="GW232" s="1">
        <v>0</v>
      </c>
      <c r="GX232" s="1">
        <v>0</v>
      </c>
      <c r="GY232" s="1">
        <v>0</v>
      </c>
      <c r="GZ232" s="1">
        <v>0</v>
      </c>
      <c r="HA232" s="1">
        <v>0</v>
      </c>
      <c r="HB232" s="1">
        <v>0</v>
      </c>
      <c r="HC232" s="1">
        <v>0</v>
      </c>
      <c r="HD232" s="1">
        <v>5.4102909326334644E-2</v>
      </c>
      <c r="HE232" s="1">
        <v>2.4547609824397014E-2</v>
      </c>
      <c r="HF232" s="1">
        <v>9.2771372827406065E-2</v>
      </c>
      <c r="HG232" s="1">
        <v>1.9294556678426902E-2</v>
      </c>
      <c r="HH232" s="1">
        <v>4.0660371666274694E-3</v>
      </c>
      <c r="HI232" s="1">
        <v>6.5300974197963126E-3</v>
      </c>
      <c r="HJ232" s="1">
        <v>1.6208270650434613E-2</v>
      </c>
      <c r="HK232" s="1">
        <v>2.8885640988326751E-2</v>
      </c>
      <c r="HL232" s="1">
        <v>2.9586645778919146E-2</v>
      </c>
      <c r="HM232" s="1">
        <v>1.3905277608009099E-2</v>
      </c>
      <c r="HN232" s="1">
        <v>9.9914137503932157E-3</v>
      </c>
      <c r="HO232" s="1">
        <v>4.1535470383366212E-2</v>
      </c>
      <c r="HP232" s="1">
        <v>1.6813753470281689E-2</v>
      </c>
      <c r="HQ232" s="1">
        <v>3.480500766360782E-2</v>
      </c>
      <c r="HR232" s="1">
        <v>3.8088948758845345E-2</v>
      </c>
      <c r="HS232" s="1">
        <v>1.0168331846565157E-2</v>
      </c>
      <c r="HT232" s="1">
        <v>1.6373926828842388E-2</v>
      </c>
      <c r="HU232" s="1">
        <v>9.7098572392308444E-2</v>
      </c>
      <c r="HV232" s="1">
        <v>6.4070932815443685E-3</v>
      </c>
      <c r="HW232" s="1">
        <v>2.3893982784497402E-2</v>
      </c>
      <c r="HX232" s="1">
        <v>2.3646559428615401E-2</v>
      </c>
      <c r="HY232" s="1">
        <v>2.6128481792321311E-2</v>
      </c>
      <c r="HZ232" s="1">
        <v>3.7880126000604253E-2</v>
      </c>
      <c r="IA232" s="1">
        <v>2.2140107679601644E-3</v>
      </c>
      <c r="IB232" s="1">
        <v>4.2867006133453399E-3</v>
      </c>
      <c r="IC232" s="1">
        <v>6.400610214109456E-3</v>
      </c>
      <c r="ID232" s="1">
        <v>1.4556337319140309E-2</v>
      </c>
      <c r="IE232" s="1">
        <v>9.2731277216604388E-3</v>
      </c>
      <c r="IF232" s="1">
        <v>5.8925456901820815E-3</v>
      </c>
      <c r="IG232" s="1">
        <v>3.2761620093707207E-2</v>
      </c>
      <c r="IH232" s="1">
        <v>1.843882862878831E-2</v>
      </c>
      <c r="II232" s="1">
        <v>8.074958277010982E-3</v>
      </c>
      <c r="IJ232" s="1">
        <v>2.1475608389347582E-2</v>
      </c>
      <c r="IK232" s="1">
        <v>1.7178472544800115E-2</v>
      </c>
      <c r="IL232" s="1">
        <v>1.5363220349025246E-4</v>
      </c>
    </row>
    <row r="233" spans="1:246" x14ac:dyDescent="0.15">
      <c r="A233" s="1" t="s">
        <v>231</v>
      </c>
      <c r="B233" s="1">
        <v>1.0648129735838507E-4</v>
      </c>
      <c r="C233" s="1">
        <v>1.1231293901071698E-4</v>
      </c>
      <c r="D233" s="1">
        <v>3.9345065778597461E-4</v>
      </c>
      <c r="E233" s="1">
        <v>1.007650832230578E-4</v>
      </c>
      <c r="F233" s="1">
        <v>2.2743733410813911E-5</v>
      </c>
      <c r="G233" s="1">
        <v>5.5700508264428577E-5</v>
      </c>
      <c r="H233" s="1">
        <v>2.2528953847467651E-4</v>
      </c>
      <c r="I233" s="1">
        <v>1.7760546231871782E-4</v>
      </c>
      <c r="J233" s="1">
        <v>3.2997917715796917E-4</v>
      </c>
      <c r="K233" s="1">
        <v>1.362022282255782E-4</v>
      </c>
      <c r="L233" s="1">
        <v>1.1089762799990663E-4</v>
      </c>
      <c r="M233" s="1">
        <v>4.6087724152749505E-4</v>
      </c>
      <c r="N233" s="1">
        <v>4.2578843415332052E-4</v>
      </c>
      <c r="O233" s="1">
        <v>4.6142088446577095E-4</v>
      </c>
      <c r="P233" s="1">
        <v>3.8661838166263236E-4</v>
      </c>
      <c r="Q233" s="1">
        <v>4.0066736528468369E-4</v>
      </c>
      <c r="R233" s="1">
        <v>3.310657295245687E-4</v>
      </c>
      <c r="S233" s="1">
        <v>9.5517049742432295E-4</v>
      </c>
      <c r="T233" s="1">
        <v>3.5202081022662948E-4</v>
      </c>
      <c r="U233" s="1">
        <v>1.6710674617295312E-3</v>
      </c>
      <c r="V233" s="1">
        <v>3.4291176031758701E-3</v>
      </c>
      <c r="W233" s="1">
        <v>9.3258207552386532E-4</v>
      </c>
      <c r="X233" s="1">
        <v>6.8898645691847142E-4</v>
      </c>
      <c r="Y233" s="1">
        <v>6.4046873856045267E-5</v>
      </c>
      <c r="Z233" s="1">
        <v>7.5504771329379394E-4</v>
      </c>
      <c r="AA233" s="1">
        <v>2.5558969091254301E-3</v>
      </c>
      <c r="AB233" s="1">
        <v>4.4938132397846179E-4</v>
      </c>
      <c r="AC233" s="1">
        <v>1.6059635827696092E-3</v>
      </c>
      <c r="AD233" s="1">
        <v>3.2576061757272882E-4</v>
      </c>
      <c r="AE233" s="1">
        <v>2.6231184631394372E-3</v>
      </c>
      <c r="AF233" s="1">
        <v>2.2944513119554193E-3</v>
      </c>
      <c r="AG233" s="1">
        <v>8.8404872982359513E-4</v>
      </c>
      <c r="AH233" s="1">
        <v>2.3205714878804483E-3</v>
      </c>
      <c r="AI233" s="1">
        <v>1.2879768824605984E-3</v>
      </c>
      <c r="AJ233" s="1">
        <v>1.34386691456898E-5</v>
      </c>
      <c r="AK233" s="1">
        <v>9.2143892269930808E-5</v>
      </c>
      <c r="AL233" s="1">
        <v>1.7516842561333398E-4</v>
      </c>
      <c r="AM233" s="1">
        <v>1.6433791844267399E-4</v>
      </c>
      <c r="AN233" s="1">
        <v>7.8186788828752467E-5</v>
      </c>
      <c r="AO233" s="1">
        <v>2.1642776458291337E-5</v>
      </c>
      <c r="AP233" s="1">
        <v>2.2833281253158929E-5</v>
      </c>
      <c r="AQ233" s="1">
        <v>3.9611488420850948E-5</v>
      </c>
      <c r="AR233" s="1">
        <v>1.4535418690400547E-5</v>
      </c>
      <c r="AS233" s="1">
        <v>1.5749554319167511E-4</v>
      </c>
      <c r="AT233" s="1">
        <v>3.9975770577162622E-5</v>
      </c>
      <c r="AU233" s="1">
        <v>9.3622411280070079E-5</v>
      </c>
      <c r="AV233" s="1">
        <v>2.2792100771958939E-4</v>
      </c>
      <c r="AW233" s="1">
        <v>1.5396883196593263E-4</v>
      </c>
      <c r="AX233" s="1">
        <v>2.045354146886384E-4</v>
      </c>
      <c r="AY233" s="1">
        <v>6.7731966204839409E-5</v>
      </c>
      <c r="AZ233" s="1">
        <v>1.3658126724745671E-5</v>
      </c>
      <c r="BA233" s="1">
        <v>4.4534632980241441E-5</v>
      </c>
      <c r="BB233" s="1">
        <v>4.4504713828262175E-4</v>
      </c>
      <c r="BC233" s="1">
        <v>0</v>
      </c>
      <c r="BD233" s="1">
        <v>4.2609501927733074E-4</v>
      </c>
      <c r="BE233" s="1">
        <v>8.8066278154779869E-5</v>
      </c>
      <c r="BF233" s="1">
        <v>8.8871866134635635E-5</v>
      </c>
      <c r="BG233" s="1">
        <v>1.1151341283629881E-4</v>
      </c>
      <c r="BH233" s="1">
        <v>1.1814142270055982E-5</v>
      </c>
      <c r="BI233" s="1">
        <v>4.713465847442421E-5</v>
      </c>
      <c r="BJ233" s="1">
        <v>2.4543224566918982E-4</v>
      </c>
      <c r="BK233" s="1">
        <v>9.1962534209727898E-5</v>
      </c>
      <c r="BL233" s="1">
        <v>4.0497564928654902E-4</v>
      </c>
      <c r="BM233" s="1">
        <v>1.0895864972084018E-4</v>
      </c>
      <c r="BN233" s="1">
        <v>4.3368658204776873E-4</v>
      </c>
      <c r="BO233" s="1">
        <v>6.9756653852622551E-4</v>
      </c>
      <c r="BP233" s="1">
        <v>3.122615486190916E-4</v>
      </c>
      <c r="BQ233" s="1">
        <v>8.9507807953556037E-5</v>
      </c>
      <c r="BR233" s="1">
        <v>1.7544212413704371E-4</v>
      </c>
      <c r="BS233" s="1">
        <v>0</v>
      </c>
      <c r="BT233" s="1">
        <v>3.6324787315752472E-6</v>
      </c>
      <c r="BU233" s="1">
        <v>1.2317099765641615E-7</v>
      </c>
      <c r="BV233" s="1">
        <v>1.7935674375679811E-5</v>
      </c>
      <c r="BW233" s="1">
        <v>1.3302129754083581E-7</v>
      </c>
      <c r="BX233" s="1">
        <v>6.217890170046303E-8</v>
      </c>
      <c r="BY233" s="1">
        <v>1.1345000258734217E-7</v>
      </c>
      <c r="BZ233" s="1">
        <v>2.1134699856338558E-7</v>
      </c>
      <c r="CA233" s="1">
        <v>1.8970930425530241E-7</v>
      </c>
      <c r="CB233" s="1">
        <v>7.7353810175554822E-7</v>
      </c>
      <c r="CC233" s="1">
        <v>1.3223290143650956E-7</v>
      </c>
      <c r="CD233" s="1">
        <v>1.5647349796199705E-7</v>
      </c>
      <c r="CE233" s="1">
        <v>5.6946470955153926E-7</v>
      </c>
      <c r="CF233" s="1">
        <v>2.4141599924769254E-7</v>
      </c>
      <c r="CG233" s="1">
        <v>5.412554057547823E-7</v>
      </c>
      <c r="CH233" s="1">
        <v>3.2770400599110872E-7</v>
      </c>
      <c r="CI233" s="1">
        <v>1.1087909936759387E-7</v>
      </c>
      <c r="CJ233" s="1">
        <v>2.2249329969054089E-7</v>
      </c>
      <c r="CK233" s="1">
        <v>9.7157482046168301E-7</v>
      </c>
      <c r="CL233" s="1">
        <v>8.4868699275830294E-8</v>
      </c>
      <c r="CM233" s="1">
        <v>7.321414926555008E-7</v>
      </c>
      <c r="CN233" s="1">
        <v>2.4075780311250129E-7</v>
      </c>
      <c r="CO233" s="1">
        <v>1.401255224851775E-5</v>
      </c>
      <c r="CP233" s="1">
        <v>4.4355330297548791E-7</v>
      </c>
      <c r="CQ233" s="1">
        <v>4.161845079943305E-7</v>
      </c>
      <c r="CR233" s="1">
        <v>1.7662279968499207E-7</v>
      </c>
      <c r="CS233" s="1">
        <v>1.17585704450903E-7</v>
      </c>
      <c r="CT233" s="1">
        <v>2.8403700033959469E-7</v>
      </c>
      <c r="CU233" s="1">
        <v>6.0406438406789672E-7</v>
      </c>
      <c r="CV233" s="1">
        <v>3.2779240386298626E-7</v>
      </c>
      <c r="CW233" s="1">
        <v>1.3519861055538058E-6</v>
      </c>
      <c r="CX233" s="1">
        <v>1.3969315069261937E-6</v>
      </c>
      <c r="CY233" s="1">
        <v>1.2528729947371175E-7</v>
      </c>
      <c r="CZ233" s="1">
        <v>1.0490170024568215E-6</v>
      </c>
      <c r="DA233" s="1">
        <v>5.5296170909423385E-7</v>
      </c>
      <c r="DB233" s="1">
        <v>0</v>
      </c>
      <c r="DC233" s="1">
        <v>2.8064031999510918E-5</v>
      </c>
      <c r="DD233" s="1">
        <v>1.5759686257806608E-6</v>
      </c>
      <c r="DE233" s="1">
        <v>1.5782445170993742E-4</v>
      </c>
      <c r="DF233" s="1">
        <v>1.9241890095022994E-7</v>
      </c>
      <c r="DG233" s="1">
        <v>3.2276040683382236E-7</v>
      </c>
      <c r="DH233" s="1">
        <v>2.1665559407028922E-7</v>
      </c>
      <c r="DI233" s="1">
        <v>3.4985965230735017E-6</v>
      </c>
      <c r="DJ233" s="1">
        <v>2.1166559520770534E-7</v>
      </c>
      <c r="DK233" s="1">
        <v>4.6714622866784343E-6</v>
      </c>
      <c r="DL233" s="1">
        <v>4.7576489212315211E-7</v>
      </c>
      <c r="DM233" s="1">
        <v>3.6238059887273266E-7</v>
      </c>
      <c r="DN233" s="1">
        <v>1.8216389246196343E-6</v>
      </c>
      <c r="DO233" s="1">
        <v>7.9934580990811806E-7</v>
      </c>
      <c r="DP233" s="1">
        <v>1.3272150584962219E-6</v>
      </c>
      <c r="DQ233" s="1">
        <v>1.8929658835113514E-6</v>
      </c>
      <c r="DR233" s="1">
        <v>4.4053549202345721E-7</v>
      </c>
      <c r="DS233" s="1">
        <v>2.3222129971691174E-7</v>
      </c>
      <c r="DT233" s="1">
        <v>3.1832638351770586E-6</v>
      </c>
      <c r="DU233" s="1">
        <v>1.0023563105500556E-6</v>
      </c>
      <c r="DV233" s="1">
        <v>1.0105880996241466E-5</v>
      </c>
      <c r="DW233" s="1">
        <v>8.4218021881824825E-6</v>
      </c>
      <c r="DX233" s="1">
        <v>1.040630533569638E-4</v>
      </c>
      <c r="DY233" s="1">
        <v>3.7484859208052513E-6</v>
      </c>
      <c r="DZ233" s="1">
        <v>2.7319400574072004E-7</v>
      </c>
      <c r="EA233" s="1">
        <v>1.1335931273224559E-6</v>
      </c>
      <c r="EB233" s="1">
        <v>9.187551998902563E-7</v>
      </c>
      <c r="EC233" s="1">
        <v>5.624348072393332E-6</v>
      </c>
      <c r="ED233" s="1">
        <v>6.7986954951193177E-5</v>
      </c>
      <c r="EE233" s="1">
        <v>1.8396246184624032E-5</v>
      </c>
      <c r="EF233" s="1">
        <v>2.0385777522271382E-5</v>
      </c>
      <c r="EG233" s="1">
        <v>4.1855352539569137E-5</v>
      </c>
      <c r="EH233" s="1">
        <v>7.685637509188382E-6</v>
      </c>
      <c r="EI233" s="1">
        <v>4.1313847004319542E-5</v>
      </c>
      <c r="EJ233" s="1">
        <v>1.665341575295315E-5</v>
      </c>
      <c r="EK233" s="1">
        <v>3.4105000086128711E-9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A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R233" s="1">
        <v>0</v>
      </c>
      <c r="FS233" s="1">
        <v>0</v>
      </c>
      <c r="FT233" s="1">
        <v>0</v>
      </c>
      <c r="FU233" s="1">
        <v>1.0130323845893144E-5</v>
      </c>
      <c r="FV233" s="1">
        <v>5.4520160127431153E-6</v>
      </c>
      <c r="FW233" s="1">
        <v>1.1847353640943766E-5</v>
      </c>
      <c r="FX233" s="1">
        <v>3.9043605644255874E-6</v>
      </c>
      <c r="FY233" s="1">
        <v>9.5487270355224606E-6</v>
      </c>
      <c r="FZ233" s="1">
        <v>8.4115679515525697E-7</v>
      </c>
      <c r="GA233" s="1">
        <v>5.5636277198791506E-6</v>
      </c>
      <c r="GB233" s="1">
        <v>4.2040443811565637E-6</v>
      </c>
      <c r="GC233" s="1">
        <v>9.8053340911865226E-6</v>
      </c>
      <c r="GD233" s="1">
        <v>1.1330028533935546E-5</v>
      </c>
      <c r="GE233" s="1">
        <v>5.3320622444152833E-6</v>
      </c>
      <c r="GF233" s="1">
        <v>3.2895386870950458E-6</v>
      </c>
      <c r="GG233" s="1">
        <v>7.3416435159742833E-6</v>
      </c>
      <c r="GH233" s="1">
        <v>1.1654871940612793E-5</v>
      </c>
      <c r="GI233" s="1">
        <v>9.5327841378748419E-6</v>
      </c>
      <c r="GJ233" s="1">
        <v>6.7671243753284218E-6</v>
      </c>
      <c r="GK233" s="1">
        <v>8.3952337615191936E-6</v>
      </c>
      <c r="GL233" s="1">
        <v>3.6922429010272026E-5</v>
      </c>
      <c r="GM233" s="1">
        <v>7.2285347104072566E-5</v>
      </c>
      <c r="GN233" s="1">
        <v>6.6506097853183743E-5</v>
      </c>
      <c r="GO233" s="1">
        <v>6.5914548859000207E-5</v>
      </c>
      <c r="GP233" s="1">
        <v>6.0260295849293469E-6</v>
      </c>
      <c r="GQ233" s="1">
        <v>4.4450389176607129E-5</v>
      </c>
      <c r="GR233" s="1">
        <v>7.696446418762207E-6</v>
      </c>
      <c r="GS233" s="1">
        <v>1.0019408464431764E-6</v>
      </c>
      <c r="GT233" s="1">
        <v>4.3482109069824219E-5</v>
      </c>
      <c r="GU233" s="1">
        <v>4.8406082447618245E-6</v>
      </c>
      <c r="GV233" s="1">
        <v>3.7197009295225142E-5</v>
      </c>
      <c r="GW233" s="1">
        <v>2.2933893529698255E-6</v>
      </c>
      <c r="GX233" s="1">
        <v>9.2418655395507812E-5</v>
      </c>
      <c r="GY233" s="1">
        <v>0</v>
      </c>
      <c r="GZ233" s="1">
        <v>1.8506672076880932E-5</v>
      </c>
      <c r="HA233" s="1">
        <v>1.0019577026367187E-5</v>
      </c>
      <c r="HB233" s="1">
        <v>1.11299409866333E-5</v>
      </c>
      <c r="HC233" s="1">
        <v>4.9411873929202558E-6</v>
      </c>
      <c r="HD233" s="1">
        <v>3.4440406333733956E-3</v>
      </c>
      <c r="HE233" s="1">
        <v>1.0430166711495348E-2</v>
      </c>
      <c r="HF233" s="1">
        <v>7.4043266413508129E-3</v>
      </c>
      <c r="HG233" s="1">
        <v>1.8321458245996942E-3</v>
      </c>
      <c r="HH233" s="1">
        <v>3.2484391969435491E-4</v>
      </c>
      <c r="HI233" s="1">
        <v>4.9805643406562619E-4</v>
      </c>
      <c r="HJ233" s="1">
        <v>1.7360883155649212E-3</v>
      </c>
      <c r="HK233" s="1">
        <v>3.8455989589925081E-4</v>
      </c>
      <c r="HL233" s="1">
        <v>2.1293410817201401E-3</v>
      </c>
      <c r="HM233" s="1">
        <v>1.1641404097925822E-3</v>
      </c>
      <c r="HN233" s="1">
        <v>8.7904475353272249E-4</v>
      </c>
      <c r="HO233" s="1">
        <v>2.0191726367431708E-3</v>
      </c>
      <c r="HP233" s="1">
        <v>1.7834186826718582E-3</v>
      </c>
      <c r="HQ233" s="1">
        <v>4.219867563993512E-3</v>
      </c>
      <c r="HR233" s="1">
        <v>3.1289522848085122E-3</v>
      </c>
      <c r="HS233" s="1">
        <v>8.4314877041960447E-4</v>
      </c>
      <c r="HT233" s="1">
        <v>1.0663547585860974E-3</v>
      </c>
      <c r="HU233" s="1">
        <v>1.6008513112540014E-2</v>
      </c>
      <c r="HV233" s="1">
        <v>5.0683971719424044E-4</v>
      </c>
      <c r="HW233" s="1">
        <v>1.4198259407233424E-2</v>
      </c>
      <c r="HX233" s="1">
        <v>6.1770243271349447E-3</v>
      </c>
      <c r="HY233" s="1">
        <v>6.8954078437820521E-3</v>
      </c>
      <c r="HZ233" s="1">
        <v>1.2211292812843192E-2</v>
      </c>
      <c r="IA233" s="1">
        <v>8.4152996885269885E-4</v>
      </c>
      <c r="IB233" s="1">
        <v>2.9378389795029817E-3</v>
      </c>
      <c r="IC233" s="1">
        <v>8.3678757196423321E-3</v>
      </c>
      <c r="ID233" s="1">
        <v>6.2885008128423176E-3</v>
      </c>
      <c r="IE233" s="1">
        <v>1.5380749913581307E-2</v>
      </c>
      <c r="IF233" s="1">
        <v>4.760843948250687E-3</v>
      </c>
      <c r="IG233" s="1">
        <v>3.2051067511662146E-2</v>
      </c>
      <c r="IH233" s="1">
        <v>2.7424206690630202E-2</v>
      </c>
      <c r="II233" s="1">
        <v>1.2848159745208297E-2</v>
      </c>
      <c r="IJ233" s="1">
        <v>1.108762974934579E-2</v>
      </c>
      <c r="IK233" s="1">
        <v>1.4783819526089119E-2</v>
      </c>
      <c r="IL233" s="1">
        <v>9.5142739353877324E-6</v>
      </c>
    </row>
    <row r="234" spans="1:246" x14ac:dyDescent="0.15">
      <c r="A234" s="1" t="s">
        <v>232</v>
      </c>
      <c r="B234" s="1">
        <v>2.2882901466027644E-4</v>
      </c>
      <c r="C234" s="1">
        <v>6.2873998449957075E-4</v>
      </c>
      <c r="D234" s="1">
        <v>1.1055644831453417E-3</v>
      </c>
      <c r="E234" s="1">
        <v>1.6646918812834852E-4</v>
      </c>
      <c r="F234" s="1">
        <v>2.5928387509987474E-5</v>
      </c>
      <c r="G234" s="1">
        <v>1.893814134633754E-4</v>
      </c>
      <c r="H234" s="1">
        <v>5.3706425627101479E-4</v>
      </c>
      <c r="I234" s="1">
        <v>2.660357478808487E-2</v>
      </c>
      <c r="J234" s="1">
        <v>2.0199007481719704E-3</v>
      </c>
      <c r="K234" s="1">
        <v>3.3190468889992419E-4</v>
      </c>
      <c r="L234" s="1">
        <v>6.1016906637169084E-4</v>
      </c>
      <c r="M234" s="1">
        <v>1.0032098043485417E-3</v>
      </c>
      <c r="N234" s="1">
        <v>4.9429210235090078E-4</v>
      </c>
      <c r="O234" s="1">
        <v>9.5035267751380288E-4</v>
      </c>
      <c r="P234" s="1">
        <v>8.5949610475200412E-4</v>
      </c>
      <c r="Q234" s="1">
        <v>2.6096901544049177E-4</v>
      </c>
      <c r="R234" s="1">
        <v>9.7657052792252397E-3</v>
      </c>
      <c r="S234" s="1">
        <v>7.6507649515881353E-4</v>
      </c>
      <c r="T234" s="1">
        <v>3.2401681640980846E-4</v>
      </c>
      <c r="U234" s="1">
        <v>2.6600103446693482E-3</v>
      </c>
      <c r="V234" s="1">
        <v>7.918870070877938E-4</v>
      </c>
      <c r="W234" s="1">
        <v>1.8474750848802336E-4</v>
      </c>
      <c r="X234" s="1">
        <v>1.7328059481461803E-3</v>
      </c>
      <c r="Y234" s="1">
        <v>1.3634944851696293E-4</v>
      </c>
      <c r="Z234" s="1">
        <v>5.6611808049778718E-5</v>
      </c>
      <c r="AA234" s="1">
        <v>2.4206724014865866E-3</v>
      </c>
      <c r="AB234" s="1">
        <v>2.7106589642060443E-4</v>
      </c>
      <c r="AC234" s="1">
        <v>2.0698615833643648E-4</v>
      </c>
      <c r="AD234" s="1">
        <v>8.3943877464704851E-5</v>
      </c>
      <c r="AE234" s="1">
        <v>9.9738726075400907E-4</v>
      </c>
      <c r="AF234" s="1">
        <v>7.4942315461331427E-4</v>
      </c>
      <c r="AG234" s="1">
        <v>4.9827449653455159E-4</v>
      </c>
      <c r="AH234" s="1">
        <v>4.8653387767494589E-4</v>
      </c>
      <c r="AI234" s="1">
        <v>3.7779304484874735E-4</v>
      </c>
      <c r="AJ234" s="1">
        <v>1.4316292467368989E-5</v>
      </c>
      <c r="AK234" s="1">
        <v>5.9529831236577595E-5</v>
      </c>
      <c r="AL234" s="1">
        <v>4.0500641172507311E-4</v>
      </c>
      <c r="AM234" s="1">
        <v>1.4034777781856246E-4</v>
      </c>
      <c r="AN234" s="1">
        <v>7.3892517174012034E-5</v>
      </c>
      <c r="AO234" s="1">
        <v>2.6288349587237464E-5</v>
      </c>
      <c r="AP234" s="1">
        <v>2.2015842563007027E-5</v>
      </c>
      <c r="AQ234" s="1">
        <v>3.5370645673450783E-5</v>
      </c>
      <c r="AR234" s="1">
        <v>7.5421159694419185E-3</v>
      </c>
      <c r="AS234" s="1">
        <v>1.9454481958282412E-3</v>
      </c>
      <c r="AT234" s="1">
        <v>5.6807583717658417E-5</v>
      </c>
      <c r="AU234" s="1">
        <v>2.7813451845862437E-4</v>
      </c>
      <c r="AV234" s="1">
        <v>3.7954208937531804E-4</v>
      </c>
      <c r="AW234" s="1">
        <v>1.249126249619294E-4</v>
      </c>
      <c r="AX234" s="1">
        <v>1.4899784085724968E-4</v>
      </c>
      <c r="AY234" s="1">
        <v>7.3729733283282251E-5</v>
      </c>
      <c r="AZ234" s="1">
        <v>1.0186826207522245E-5</v>
      </c>
      <c r="BA234" s="1">
        <v>9.6728906774538339E-4</v>
      </c>
      <c r="BB234" s="1">
        <v>3.225726713659242E-4</v>
      </c>
      <c r="BC234" s="1">
        <v>0</v>
      </c>
      <c r="BD234" s="1">
        <v>2.0013782568695023E-4</v>
      </c>
      <c r="BE234" s="1">
        <v>4.1879954451054802E-5</v>
      </c>
      <c r="BF234" s="1">
        <v>5.457605306751793E-5</v>
      </c>
      <c r="BG234" s="1">
        <v>1.6438403028750328E-4</v>
      </c>
      <c r="BH234" s="1">
        <v>9.1772410624762418E-6</v>
      </c>
      <c r="BI234" s="1">
        <v>2.9840311584284791E-6</v>
      </c>
      <c r="BJ234" s="1">
        <v>4.8338957922998814E-5</v>
      </c>
      <c r="BK234" s="1">
        <v>1.6924474021434436E-5</v>
      </c>
      <c r="BL234" s="1">
        <v>3.6506862731417643E-5</v>
      </c>
      <c r="BM234" s="1">
        <v>6.9347935101977784E-6</v>
      </c>
      <c r="BN234" s="1">
        <v>5.1142783575865908E-5</v>
      </c>
      <c r="BO234" s="1">
        <v>4.0569311605126133E-5</v>
      </c>
      <c r="BP234" s="1">
        <v>2.6341430063795998E-5</v>
      </c>
      <c r="BQ234" s="1">
        <v>7.5214390073524557E-6</v>
      </c>
      <c r="BR234" s="1">
        <v>2.6995969486713875E-5</v>
      </c>
      <c r="BS234" s="1">
        <v>0</v>
      </c>
      <c r="BT234" s="1">
        <v>7.7971397615007447E-6</v>
      </c>
      <c r="BU234" s="1">
        <v>5.7132462528009973E-4</v>
      </c>
      <c r="BV234" s="1">
        <v>2.2755694318436439E-5</v>
      </c>
      <c r="BW234" s="1">
        <v>2.0918570922206784E-6</v>
      </c>
      <c r="BX234" s="1">
        <v>3.2272869790904223E-7</v>
      </c>
      <c r="BY234" s="1">
        <v>3.5690038136657025E-6</v>
      </c>
      <c r="BZ234" s="1">
        <v>3.789652229554105E-5</v>
      </c>
      <c r="CA234" s="1">
        <v>3.9096091900536548E-3</v>
      </c>
      <c r="CB234" s="1">
        <v>1.2679633486980505E-4</v>
      </c>
      <c r="CC234" s="1">
        <v>9.875404632992683E-6</v>
      </c>
      <c r="CD234" s="1">
        <v>2.9108377612975202E-4</v>
      </c>
      <c r="CE234" s="1">
        <v>1.6943953437045934E-3</v>
      </c>
      <c r="CF234" s="1">
        <v>1.1388134532589902E-5</v>
      </c>
      <c r="CG234" s="1">
        <v>2.0024589515260687E-5</v>
      </c>
      <c r="CH234" s="1">
        <v>2.0696324586615676E-5</v>
      </c>
      <c r="CI234" s="1">
        <v>8.3243287822651837E-6</v>
      </c>
      <c r="CJ234" s="1">
        <v>2.086969189956303E-3</v>
      </c>
      <c r="CK234" s="1">
        <v>6.4696352160319387E-4</v>
      </c>
      <c r="CL234" s="1">
        <v>3.7348397661660899E-6</v>
      </c>
      <c r="CM234" s="1">
        <v>3.4913061219820062E-5</v>
      </c>
      <c r="CN234" s="1">
        <v>6.9207742699510389E-6</v>
      </c>
      <c r="CO234" s="1">
        <v>2.4380739425771623E-5</v>
      </c>
      <c r="CP234" s="1">
        <v>4.671887729164922E-5</v>
      </c>
      <c r="CQ234" s="1">
        <v>1.2016771557040854E-5</v>
      </c>
      <c r="CR234" s="1">
        <v>5.7765136380821785E-6</v>
      </c>
      <c r="CS234" s="1">
        <v>1.7281305825448841E-5</v>
      </c>
      <c r="CT234" s="1">
        <v>9.9863501362200958E-6</v>
      </c>
      <c r="CU234" s="1">
        <v>2.3592297011240588E-5</v>
      </c>
      <c r="CV234" s="1">
        <v>3.799923369659453E-6</v>
      </c>
      <c r="CW234" s="1">
        <v>3.1274023189334004E-5</v>
      </c>
      <c r="CX234" s="1">
        <v>2.7402737441063438E-5</v>
      </c>
      <c r="CY234" s="1">
        <v>6.5595548453229638E-6</v>
      </c>
      <c r="CZ234" s="1">
        <v>1.5212094056401838E-5</v>
      </c>
      <c r="DA234" s="1">
        <v>1.9913955654468053E-5</v>
      </c>
      <c r="DB234" s="1">
        <v>0</v>
      </c>
      <c r="DC234" s="1">
        <v>5.2823778243706328E-5</v>
      </c>
      <c r="DD234" s="1">
        <v>9.3030142670549681E-4</v>
      </c>
      <c r="DE234" s="1">
        <v>2.0027651920670177E-4</v>
      </c>
      <c r="DF234" s="1">
        <v>9.5783092205747375E-6</v>
      </c>
      <c r="DG234" s="1">
        <v>2.0033369887096342E-7</v>
      </c>
      <c r="DH234" s="1">
        <v>1.6109025232144632E-5</v>
      </c>
      <c r="DI234" s="1">
        <v>7.0014186027983664E-5</v>
      </c>
      <c r="DJ234" s="1">
        <v>9.4871790173215852E-3</v>
      </c>
      <c r="DK234" s="1">
        <v>2.239798181897495E-4</v>
      </c>
      <c r="DL234" s="1">
        <v>2.5850846247456504E-5</v>
      </c>
      <c r="DM234" s="1">
        <v>4.8863602951110809E-5</v>
      </c>
      <c r="DN234" s="1">
        <v>1.0671509962237906E-4</v>
      </c>
      <c r="DO234" s="1">
        <v>2.9593933275289599E-5</v>
      </c>
      <c r="DP234" s="1">
        <v>2.5485515168693384E-5</v>
      </c>
      <c r="DQ234" s="1">
        <v>6.759570974321104E-5</v>
      </c>
      <c r="DR234" s="1">
        <v>1.9677467958346825E-5</v>
      </c>
      <c r="DS234" s="1">
        <v>1.3691433845193241E-3</v>
      </c>
      <c r="DT234" s="1">
        <v>1.1261753079493064E-4</v>
      </c>
      <c r="DU234" s="1">
        <v>8.8839231490565003E-6</v>
      </c>
      <c r="DV234" s="1">
        <v>6.2685090808314265E-5</v>
      </c>
      <c r="DW234" s="1">
        <v>9.4975981848838267E-5</v>
      </c>
      <c r="DX234" s="1">
        <v>6.6566452255327019E-5</v>
      </c>
      <c r="DY234" s="1">
        <v>1.9811507279006763E-4</v>
      </c>
      <c r="DZ234" s="1">
        <v>3.1489774601377574E-6</v>
      </c>
      <c r="EA234" s="1">
        <v>6.8482586970058036E-6</v>
      </c>
      <c r="EB234" s="1">
        <v>1.2366474715650839E-5</v>
      </c>
      <c r="EC234" s="1">
        <v>4.2076298731568387E-5</v>
      </c>
      <c r="ED234" s="1">
        <v>6.9432655591765075E-5</v>
      </c>
      <c r="EE234" s="1">
        <v>3.4860566578616273E-5</v>
      </c>
      <c r="EF234" s="1">
        <v>1.3244594766129739E-4</v>
      </c>
      <c r="EG234" s="1">
        <v>5.8700171131431124E-4</v>
      </c>
      <c r="EH234" s="1">
        <v>6.9626298068942558E-6</v>
      </c>
      <c r="EI234" s="1">
        <v>8.4671978927741294E-5</v>
      </c>
      <c r="EJ234" s="1">
        <v>5.8185268028872086E-5</v>
      </c>
      <c r="EK234" s="1">
        <v>3.2816700637340543E-8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A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R234" s="1">
        <v>0</v>
      </c>
      <c r="FS234" s="1">
        <v>0</v>
      </c>
      <c r="FT234" s="1">
        <v>0</v>
      </c>
      <c r="FU234" s="1">
        <v>1.705278381705284E-5</v>
      </c>
      <c r="FV234" s="1">
        <v>9.8221507836133243E-6</v>
      </c>
      <c r="FW234" s="1">
        <v>2.8940869845449925E-5</v>
      </c>
      <c r="FX234" s="1">
        <v>4.6065409071743491E-6</v>
      </c>
      <c r="FY234" s="1">
        <v>1.9430183172225953E-6</v>
      </c>
      <c r="FZ234" s="1">
        <v>2.4613625984638927E-6</v>
      </c>
      <c r="GA234" s="1">
        <v>4.9592394828796384E-6</v>
      </c>
      <c r="GB234" s="1">
        <v>2.6452832231298088E-6</v>
      </c>
      <c r="GC234" s="1">
        <v>1.3596118927001952E-5</v>
      </c>
      <c r="GD234" s="1">
        <v>1.8269151687622069E-5</v>
      </c>
      <c r="GE234" s="1">
        <v>9.3781471252441409E-6</v>
      </c>
      <c r="GF234" s="1">
        <v>3.7745055425912142E-6</v>
      </c>
      <c r="GG234" s="1">
        <v>6.6045374423265457E-6</v>
      </c>
      <c r="GH234" s="1">
        <v>2.2780445098876954E-5</v>
      </c>
      <c r="GI234" s="1">
        <v>7.1625587809830908E-6</v>
      </c>
      <c r="GJ234" s="1">
        <v>5.2467622468248008E-6</v>
      </c>
      <c r="GK234" s="1">
        <v>4.249162221327424E-6</v>
      </c>
      <c r="GL234" s="1">
        <v>1.1570011234283448E-4</v>
      </c>
      <c r="GM234" s="1">
        <v>6.1577085424214601E-6</v>
      </c>
      <c r="GN234" s="1">
        <v>7.6836663074791425E-6</v>
      </c>
      <c r="GO234" s="1">
        <v>3.1729166023433207E-6</v>
      </c>
      <c r="GP234" s="1">
        <v>9.513366041705012E-6</v>
      </c>
      <c r="GQ234" s="1">
        <v>2.526389880478382E-5</v>
      </c>
      <c r="GR234" s="1">
        <v>4.3637862205505367E-6</v>
      </c>
      <c r="GS234" s="1">
        <v>1.1241997480392457E-6</v>
      </c>
      <c r="GT234" s="1">
        <v>7.704836368560791E-6</v>
      </c>
      <c r="GU234" s="1">
        <v>2.6788821760565043E-6</v>
      </c>
      <c r="GV234" s="1">
        <v>6.7866869512945417E-6</v>
      </c>
      <c r="GW234" s="1">
        <v>4.6432451438158753E-7</v>
      </c>
      <c r="GX234" s="1">
        <v>2.1483196258544922E-5</v>
      </c>
      <c r="GY234" s="1">
        <v>0</v>
      </c>
      <c r="GZ234" s="1">
        <v>4.4689243743196129E-6</v>
      </c>
      <c r="HA234" s="1">
        <v>1.8207999467849732E-6</v>
      </c>
      <c r="HB234" s="1">
        <v>3.7841165065765379E-6</v>
      </c>
      <c r="HC234" s="1">
        <v>7.6588067058473831E-6</v>
      </c>
      <c r="HD234" s="1">
        <v>3.9767991558464409E-2</v>
      </c>
      <c r="HE234" s="1">
        <v>5.6227316098689285E-2</v>
      </c>
      <c r="HF234" s="1">
        <v>5.647830424540963E-2</v>
      </c>
      <c r="HG234" s="1">
        <v>1.9138300817668798E-2</v>
      </c>
      <c r="HH234" s="1">
        <v>2.38017610469961E-3</v>
      </c>
      <c r="HI234" s="1">
        <v>4.9069827590695735E-3</v>
      </c>
      <c r="HJ234" s="1">
        <v>1.1508882669832E-2</v>
      </c>
      <c r="HK234" s="1">
        <v>6.1641190822112488E-2</v>
      </c>
      <c r="HL234" s="1">
        <v>2.4515985446268051E-2</v>
      </c>
      <c r="HM234" s="1">
        <v>9.5083353372755232E-3</v>
      </c>
      <c r="HN234" s="1">
        <v>9.7660839802157211E-3</v>
      </c>
      <c r="HO234" s="1">
        <v>3.025996918357271E-2</v>
      </c>
      <c r="HP234" s="1">
        <v>9.9236114385510155E-3</v>
      </c>
      <c r="HQ234" s="1">
        <v>1.6970832247445333E-2</v>
      </c>
      <c r="HR234" s="1">
        <v>1.5501686921302545E-2</v>
      </c>
      <c r="HS234" s="1">
        <v>7.9178026041718357E-3</v>
      </c>
      <c r="HT234" s="1">
        <v>1.850148374287584E-2</v>
      </c>
      <c r="HU234" s="1">
        <v>9.701256570847426E-2</v>
      </c>
      <c r="HV234" s="1">
        <v>4.0292788493785491E-3</v>
      </c>
      <c r="HW234" s="1">
        <v>4.9902924195607157E-2</v>
      </c>
      <c r="HX234" s="1">
        <v>2.8621860763930276E-2</v>
      </c>
      <c r="HY234" s="1">
        <v>1.1737127309428412E-2</v>
      </c>
      <c r="HZ234" s="1">
        <v>6.4085728634967726E-2</v>
      </c>
      <c r="IA234" s="1">
        <v>1.3751090051509417E-3</v>
      </c>
      <c r="IB234" s="1">
        <v>2.3691809633177635E-3</v>
      </c>
      <c r="IC234" s="1">
        <v>1.6778141224292647E-2</v>
      </c>
      <c r="ID234" s="1">
        <v>1.8912679510393524E-2</v>
      </c>
      <c r="IE234" s="1">
        <v>1.8719840667024572E-2</v>
      </c>
      <c r="IF234" s="1">
        <v>5.1824313263251582E-3</v>
      </c>
      <c r="IG234" s="1">
        <v>2.4975918971402344E-2</v>
      </c>
      <c r="IH234" s="1">
        <v>2.6837966628781303E-2</v>
      </c>
      <c r="II234" s="1">
        <v>1.1254900936907265E-2</v>
      </c>
      <c r="IJ234" s="1">
        <v>1.4862127967785545E-2</v>
      </c>
      <c r="IK234" s="1">
        <v>1.7287827021696692E-2</v>
      </c>
      <c r="IL234" s="1">
        <v>5.6196912163561781E-5</v>
      </c>
    </row>
    <row r="235" spans="1:246" x14ac:dyDescent="0.15">
      <c r="A235" s="1" t="s">
        <v>233</v>
      </c>
      <c r="B235" s="1">
        <v>1.4207976245621265E-4</v>
      </c>
      <c r="C235" s="1">
        <v>2.3231123748866303E-4</v>
      </c>
      <c r="D235" s="1">
        <v>3.47864597307459E-4</v>
      </c>
      <c r="E235" s="1">
        <v>1.4448055503805054E-4</v>
      </c>
      <c r="F235" s="1">
        <v>1.4385249690747277E-5</v>
      </c>
      <c r="G235" s="1">
        <v>1.245000988768998E-4</v>
      </c>
      <c r="H235" s="1">
        <v>2.8430501421679533E-4</v>
      </c>
      <c r="I235" s="1">
        <v>4.5473749903821194E-4</v>
      </c>
      <c r="J235" s="1">
        <v>4.5745132015029304E-4</v>
      </c>
      <c r="K235" s="1">
        <v>8.82360451220823E-5</v>
      </c>
      <c r="L235" s="1">
        <v>1.2385607347294964E-4</v>
      </c>
      <c r="M235" s="1">
        <v>6.6239296819186255E-4</v>
      </c>
      <c r="N235" s="1">
        <v>2.5266382954721936E-4</v>
      </c>
      <c r="O235" s="1">
        <v>2.4501130377543146E-4</v>
      </c>
      <c r="P235" s="1">
        <v>5.3074704891152211E-4</v>
      </c>
      <c r="Q235" s="1">
        <v>8.9019348458847886E-5</v>
      </c>
      <c r="R235" s="1">
        <v>1.7326062956062686E-4</v>
      </c>
      <c r="S235" s="1">
        <v>2.2246466612555919E-4</v>
      </c>
      <c r="T235" s="1">
        <v>3.3602523392471456E-4</v>
      </c>
      <c r="U235" s="1">
        <v>2.0094208191724305E-3</v>
      </c>
      <c r="V235" s="1">
        <v>7.0204188972250784E-4</v>
      </c>
      <c r="W235" s="1">
        <v>8.030060106392739E-5</v>
      </c>
      <c r="X235" s="1">
        <v>6.6964080956680638E-4</v>
      </c>
      <c r="Y235" s="1">
        <v>2.3713053978647617E-3</v>
      </c>
      <c r="Z235" s="1">
        <v>5.1644260341810998E-5</v>
      </c>
      <c r="AA235" s="1">
        <v>1.7679162401260692E-3</v>
      </c>
      <c r="AB235" s="1">
        <v>1.5160211729523581E-4</v>
      </c>
      <c r="AC235" s="1">
        <v>6.2593189667067034E-5</v>
      </c>
      <c r="AD235" s="1">
        <v>3.9665449814099739E-5</v>
      </c>
      <c r="AE235" s="1">
        <v>2.0755616773563275E-4</v>
      </c>
      <c r="AF235" s="1">
        <v>1.4451349596676988E-4</v>
      </c>
      <c r="AG235" s="1">
        <v>6.4217235733302113E-5</v>
      </c>
      <c r="AH235" s="1">
        <v>8.0167421234414923E-5</v>
      </c>
      <c r="AI235" s="1">
        <v>9.7685410992882018E-5</v>
      </c>
      <c r="AJ235" s="1">
        <v>4.1211716676541323E-7</v>
      </c>
      <c r="AK235" s="1">
        <v>1.7668823271603851E-5</v>
      </c>
      <c r="AL235" s="1">
        <v>5.7004580845244486E-5</v>
      </c>
      <c r="AM235" s="1">
        <v>5.827718775676454E-5</v>
      </c>
      <c r="AN235" s="1">
        <v>2.844158329049209E-5</v>
      </c>
      <c r="AO235" s="1">
        <v>4.422589226080144E-6</v>
      </c>
      <c r="AP235" s="1">
        <v>1.4224799885490278E-5</v>
      </c>
      <c r="AQ235" s="1">
        <v>1.6324154309868186E-5</v>
      </c>
      <c r="AR235" s="1">
        <v>1.2379623951594899E-5</v>
      </c>
      <c r="AS235" s="1">
        <v>5.6728440085516121E-5</v>
      </c>
      <c r="AT235" s="1">
        <v>1.8916226762456905E-5</v>
      </c>
      <c r="AU235" s="1">
        <v>5.265559508741045E-5</v>
      </c>
      <c r="AV235" s="1">
        <v>3.221063878810534E-4</v>
      </c>
      <c r="AW235" s="1">
        <v>4.3109048952365839E-5</v>
      </c>
      <c r="AX235" s="1">
        <v>5.7274485352827469E-5</v>
      </c>
      <c r="AY235" s="1">
        <v>2.5789192968197285E-5</v>
      </c>
      <c r="AZ235" s="1">
        <v>4.6359676318894635E-6</v>
      </c>
      <c r="BA235" s="1">
        <v>1.7750632009348919E-5</v>
      </c>
      <c r="BB235" s="1">
        <v>5.1281658342510152E-5</v>
      </c>
      <c r="BC235" s="1">
        <v>0</v>
      </c>
      <c r="BD235" s="1">
        <v>1.3278526604588843E-4</v>
      </c>
      <c r="BE235" s="1">
        <v>2.739955149468733E-5</v>
      </c>
      <c r="BF235" s="1">
        <v>6.545854874791985E-6</v>
      </c>
      <c r="BG235" s="1">
        <v>3.0786555776285336E-6</v>
      </c>
      <c r="BH235" s="1">
        <v>9.6450590923301678E-5</v>
      </c>
      <c r="BI235" s="1">
        <v>1.0131023987191584E-6</v>
      </c>
      <c r="BJ235" s="1">
        <v>1.7930880263221279E-6</v>
      </c>
      <c r="BK235" s="1">
        <v>1.0674177253975733E-6</v>
      </c>
      <c r="BL235" s="1">
        <v>1.126093696138879E-6</v>
      </c>
      <c r="BM235" s="1">
        <v>9.2496322668557697E-7</v>
      </c>
      <c r="BN235" s="1">
        <v>6.4070311177492844E-6</v>
      </c>
      <c r="BO235" s="1">
        <v>3.5298566997308569E-6</v>
      </c>
      <c r="BP235" s="1">
        <v>2.8354207184977144E-6</v>
      </c>
      <c r="BQ235" s="1">
        <v>2.5274443072448777E-6</v>
      </c>
      <c r="BR235" s="1">
        <v>3.2335305309936743E-6</v>
      </c>
      <c r="BS235" s="1">
        <v>0</v>
      </c>
      <c r="BT235" s="1">
        <v>1.3586244919648057E-4</v>
      </c>
      <c r="BU235" s="1">
        <v>1.9599273459745595E-4</v>
      </c>
      <c r="BV235" s="1">
        <v>1.7003180951436701E-4</v>
      </c>
      <c r="BW235" s="1">
        <v>7.5661038353562637E-6</v>
      </c>
      <c r="BX235" s="1">
        <v>1.5809940438743634E-6</v>
      </c>
      <c r="BY235" s="1">
        <v>4.999506469914563E-5</v>
      </c>
      <c r="BZ235" s="1">
        <v>9.2493581537132777E-5</v>
      </c>
      <c r="CA235" s="1">
        <v>3.1362861164886717E-4</v>
      </c>
      <c r="CB235" s="1">
        <v>2.3866766249846152E-4</v>
      </c>
      <c r="CC235" s="1">
        <v>4.3713348078136253E-5</v>
      </c>
      <c r="CD235" s="1">
        <v>1.6058562576211799E-4</v>
      </c>
      <c r="CE235" s="1">
        <v>1.0306776939416997E-3</v>
      </c>
      <c r="CF235" s="1">
        <v>8.7911345327003191E-5</v>
      </c>
      <c r="CG235" s="1">
        <v>1.0423278344651044E-4</v>
      </c>
      <c r="CH235" s="1">
        <v>3.2905982823660878E-4</v>
      </c>
      <c r="CI235" s="1">
        <v>1.7509801186125891E-5</v>
      </c>
      <c r="CJ235" s="1">
        <v>4.4019240481419546E-4</v>
      </c>
      <c r="CK235" s="1">
        <v>3.3314284985272072E-4</v>
      </c>
      <c r="CL235" s="1">
        <v>3.9104123322244632E-5</v>
      </c>
      <c r="CM235" s="1">
        <v>6.4166864494050966E-5</v>
      </c>
      <c r="CN235" s="1">
        <v>2.670981822644535E-5</v>
      </c>
      <c r="CO235" s="1">
        <v>4.9164873060566603E-5</v>
      </c>
      <c r="CP235" s="1">
        <v>1.6847267381712029E-4</v>
      </c>
      <c r="CQ235" s="1">
        <v>6.2899494565682602E-3</v>
      </c>
      <c r="CR235" s="1">
        <v>1.0787985965892212E-5</v>
      </c>
      <c r="CS235" s="1">
        <v>1.1406620186364045E-5</v>
      </c>
      <c r="CT235" s="1">
        <v>1.6749518025812454E-5</v>
      </c>
      <c r="CU235" s="1">
        <v>3.3296415207770429E-5</v>
      </c>
      <c r="CV235" s="1">
        <v>9.4791876846720694E-6</v>
      </c>
      <c r="CW235" s="1">
        <v>8.4980084309529047E-5</v>
      </c>
      <c r="CX235" s="1">
        <v>7.5289542026021482E-5</v>
      </c>
      <c r="CY235" s="1">
        <v>1.5672323453852551E-5</v>
      </c>
      <c r="CZ235" s="1">
        <v>4.0283738110112609E-5</v>
      </c>
      <c r="DA235" s="1">
        <v>6.6692257274698444E-5</v>
      </c>
      <c r="DB235" s="1">
        <v>0</v>
      </c>
      <c r="DC235" s="1">
        <v>3.2926649922442963E-7</v>
      </c>
      <c r="DD235" s="1">
        <v>1.7916048603057046E-7</v>
      </c>
      <c r="DE235" s="1">
        <v>2.3131447002166611E-7</v>
      </c>
      <c r="DF235" s="1">
        <v>2.9157480667763356E-8</v>
      </c>
      <c r="DG235" s="1">
        <v>7.8815156839746834E-10</v>
      </c>
      <c r="DH235" s="1">
        <v>3.8200628914120167E-8</v>
      </c>
      <c r="DI235" s="1">
        <v>1.6311895390096214E-7</v>
      </c>
      <c r="DJ235" s="1">
        <v>4.3826411535331825E-7</v>
      </c>
      <c r="DK235" s="1">
        <v>5.803053458764218E-7</v>
      </c>
      <c r="DL235" s="1">
        <v>5.3824264150782854E-8</v>
      </c>
      <c r="DM235" s="1">
        <v>7.9236459185991964E-8</v>
      </c>
      <c r="DN235" s="1">
        <v>2.2517840779081537E-7</v>
      </c>
      <c r="DO235" s="1">
        <v>2.868887006744054E-7</v>
      </c>
      <c r="DP235" s="1">
        <v>1.379491998523008E-7</v>
      </c>
      <c r="DQ235" s="1">
        <v>1.9508368190994805E-7</v>
      </c>
      <c r="DR235" s="1">
        <v>5.3564115442491245E-8</v>
      </c>
      <c r="DS235" s="1">
        <v>8.9380099012487329E-8</v>
      </c>
      <c r="DT235" s="1">
        <v>1.7815438183813511E-6</v>
      </c>
      <c r="DU235" s="1">
        <v>2.7998707288116726E-8</v>
      </c>
      <c r="DV235" s="1">
        <v>4.1018729965435343E-7</v>
      </c>
      <c r="DW235" s="1">
        <v>2.0995370118180289E-7</v>
      </c>
      <c r="DX235" s="1">
        <v>1.9932370397145859E-7</v>
      </c>
      <c r="DY235" s="1">
        <v>1.0136879303430631E-6</v>
      </c>
      <c r="DZ235" s="1">
        <v>9.545611746390968E-8</v>
      </c>
      <c r="EA235" s="1">
        <v>2.984863721234453E-7</v>
      </c>
      <c r="EB235" s="1">
        <v>1.8462729638387027E-7</v>
      </c>
      <c r="EC235" s="1">
        <v>2.0027855445302682E-6</v>
      </c>
      <c r="ED235" s="1">
        <v>1.3961892600937124E-6</v>
      </c>
      <c r="EE235" s="1">
        <v>8.4831499247229658E-8</v>
      </c>
      <c r="EF235" s="1">
        <v>8.520717058563605E-7</v>
      </c>
      <c r="EG235" s="1">
        <v>7.2491752889779149E-6</v>
      </c>
      <c r="EH235" s="1">
        <v>3.3346999891580146E-7</v>
      </c>
      <c r="EI235" s="1">
        <v>2.5957679952261968E-7</v>
      </c>
      <c r="EJ235" s="1">
        <v>8.4553803139085763E-7</v>
      </c>
      <c r="EK235" s="1">
        <v>6.0039334529180631E-9</v>
      </c>
      <c r="EL235" s="1">
        <v>3.4928130204618896E-8</v>
      </c>
      <c r="EM235" s="1">
        <v>1.502983651290077E-6</v>
      </c>
      <c r="EN235" s="1">
        <v>2.5575164138104515E-8</v>
      </c>
      <c r="EO235" s="1">
        <v>4.2730896003308326E-9</v>
      </c>
      <c r="EP235" s="1">
        <v>9.2170661222471592E-10</v>
      </c>
      <c r="EQ235" s="1">
        <v>2.6597920451042032E-8</v>
      </c>
      <c r="ER235" s="1">
        <v>1.0054174901591464E-8</v>
      </c>
      <c r="ES235" s="1">
        <v>1.5915032509124278E-6</v>
      </c>
      <c r="ET235" s="1">
        <v>5.0179009462487945E-8</v>
      </c>
      <c r="EU235" s="1">
        <v>3.5086433530528859E-8</v>
      </c>
      <c r="EV235" s="1">
        <v>2.8070173067746884E-8</v>
      </c>
      <c r="EW235" s="1">
        <v>2.3392401711803221E-8</v>
      </c>
      <c r="EX235" s="1">
        <v>2.966220334322362E-8</v>
      </c>
      <c r="EY235" s="1">
        <v>1.2525509297847749E-7</v>
      </c>
      <c r="EZ235" s="1">
        <v>6.1245801451443637E-8</v>
      </c>
      <c r="FA235" s="1">
        <v>3.4233512474630633E-9</v>
      </c>
      <c r="FB235" s="1">
        <v>2.5973500636609969E-8</v>
      </c>
      <c r="FC235" s="1">
        <v>1.6879919432581172E-7</v>
      </c>
      <c r="FD235" s="1">
        <v>8.071830188481897E-9</v>
      </c>
      <c r="FE235" s="1">
        <v>1.8166900230426109E-8</v>
      </c>
      <c r="FF235" s="1">
        <v>1.7933000330231153E-8</v>
      </c>
      <c r="FG235" s="1">
        <v>7.9318500845693057E-7</v>
      </c>
      <c r="FH235" s="1">
        <v>2.0160368806221557E-6</v>
      </c>
      <c r="FI235" s="1">
        <v>1.1699002542628423E-5</v>
      </c>
      <c r="FJ235" s="1">
        <v>3.6775961105076453E-9</v>
      </c>
      <c r="FK235" s="1">
        <v>1.0422195359337312E-5</v>
      </c>
      <c r="FL235" s="1">
        <v>9.6352773857500077E-8</v>
      </c>
      <c r="FM235" s="1">
        <v>5.7813625777980907E-7</v>
      </c>
      <c r="FN235" s="1">
        <v>4.8873600891965904E-8</v>
      </c>
      <c r="FO235" s="1">
        <v>1.0527945756912232E-6</v>
      </c>
      <c r="FP235" s="1">
        <v>1.5810574441703754E-6</v>
      </c>
      <c r="FQ235" s="1">
        <v>2.4951413759295768E-8</v>
      </c>
      <c r="FR235" s="1">
        <v>3.9872501045465472E-8</v>
      </c>
      <c r="FS235" s="1">
        <v>8.9636624313410287E-8</v>
      </c>
      <c r="FT235" s="1">
        <v>1.6829634644313402E-10</v>
      </c>
      <c r="FU235" s="1">
        <v>1.839065356891297E-5</v>
      </c>
      <c r="FV235" s="1">
        <v>7.4009850245309641E-6</v>
      </c>
      <c r="FW235" s="1">
        <v>2.3097996592454983E-5</v>
      </c>
      <c r="FX235" s="1">
        <v>8.7456208036840474E-7</v>
      </c>
      <c r="FY235" s="1">
        <v>5.3548505766654304E-7</v>
      </c>
      <c r="FZ235" s="1">
        <v>8.0954680994478734E-7</v>
      </c>
      <c r="GA235" s="1">
        <v>2.1600322564452858E-6</v>
      </c>
      <c r="GB235" s="1">
        <v>1.9662491280960606E-6</v>
      </c>
      <c r="GC235" s="1">
        <v>2.7145003304185077E-6</v>
      </c>
      <c r="GD235" s="1">
        <v>7.3274930592505846E-6</v>
      </c>
      <c r="GE235" s="1">
        <v>1.3018512700229139E-5</v>
      </c>
      <c r="GF235" s="1">
        <v>1.5211929956471281E-6</v>
      </c>
      <c r="GG235" s="1">
        <v>6.3636737490581553E-7</v>
      </c>
      <c r="GH235" s="1">
        <v>1.0460068702697755E-5</v>
      </c>
      <c r="GI235" s="1">
        <v>1.2004707737021437E-6</v>
      </c>
      <c r="GJ235" s="1">
        <v>1.5061617203755025E-6</v>
      </c>
      <c r="GK235" s="1">
        <v>6.0962859820574519E-7</v>
      </c>
      <c r="GL235" s="1">
        <v>1.5551178325152675E-6</v>
      </c>
      <c r="GM235" s="1">
        <v>1.9035434880497069E-6</v>
      </c>
      <c r="GN235" s="1">
        <v>7.3782877922058103E-6</v>
      </c>
      <c r="GO235" s="1">
        <v>9.8127001523971562E-7</v>
      </c>
      <c r="GP235" s="1">
        <v>2.5599372386932372E-6</v>
      </c>
      <c r="GQ235" s="1">
        <v>4.4853023863509715E-6</v>
      </c>
      <c r="GR235" s="1">
        <v>1.0416103609327817E-4</v>
      </c>
      <c r="GS235" s="1">
        <v>5.7412665514355288E-7</v>
      </c>
      <c r="GT235" s="1">
        <v>9.328336613027248E-6</v>
      </c>
      <c r="GU235" s="1">
        <v>3.0745484486027469E-8</v>
      </c>
      <c r="GV235" s="1">
        <v>8.3839682378957712E-7</v>
      </c>
      <c r="GW235" s="1">
        <v>8.6982503533363348E-8</v>
      </c>
      <c r="GX235" s="1">
        <v>1.0580310821533203E-6</v>
      </c>
      <c r="GY235" s="1">
        <v>2.6081473514369254E-11</v>
      </c>
      <c r="GZ235" s="1">
        <v>1.8097852849631682E-6</v>
      </c>
      <c r="HA235" s="1">
        <v>3.2467362880706787E-6</v>
      </c>
      <c r="HB235" s="1">
        <v>7.856804994994059E-7</v>
      </c>
      <c r="HC235" s="1">
        <v>3.5505545509088897E-6</v>
      </c>
      <c r="HD235" s="1">
        <v>3.5065404029239423E-3</v>
      </c>
      <c r="HE235" s="1">
        <v>1.4808869820363366E-2</v>
      </c>
      <c r="HF235" s="1">
        <v>8.2567916812517177E-3</v>
      </c>
      <c r="HG235" s="1">
        <v>1.6325979456854032E-3</v>
      </c>
      <c r="HH235" s="1">
        <v>2.8865980288368188E-4</v>
      </c>
      <c r="HI235" s="1">
        <v>1.0655348983401574E-3</v>
      </c>
      <c r="HJ235" s="1">
        <v>1.8040398212866098E-3</v>
      </c>
      <c r="HK235" s="1">
        <v>7.4616123737793617E-4</v>
      </c>
      <c r="HL235" s="1">
        <v>1.6109824664507233E-3</v>
      </c>
      <c r="HM235" s="1">
        <v>1.2188199165431191E-3</v>
      </c>
      <c r="HN235" s="1">
        <v>9.084329493750698E-4</v>
      </c>
      <c r="HO235" s="1">
        <v>3.1697689019248346E-3</v>
      </c>
      <c r="HP235" s="1">
        <v>1.2427638379429182E-3</v>
      </c>
      <c r="HQ235" s="1">
        <v>2.4700091168781864E-3</v>
      </c>
      <c r="HR235" s="1">
        <v>1.378597224139461E-3</v>
      </c>
      <c r="HS235" s="1">
        <v>7.0012308546139261E-4</v>
      </c>
      <c r="HT235" s="1">
        <v>1.2203166186526319E-3</v>
      </c>
      <c r="HU235" s="1">
        <v>7.3817658058024154E-3</v>
      </c>
      <c r="HV235" s="1">
        <v>1.4223432131525642E-4</v>
      </c>
      <c r="HW235" s="1">
        <v>1.5319228020816649E-2</v>
      </c>
      <c r="HX235" s="1">
        <v>3.8657820223059244E-3</v>
      </c>
      <c r="HY235" s="1">
        <v>1.3824386296669123E-3</v>
      </c>
      <c r="HZ235" s="1">
        <v>2.0230164770408446E-3</v>
      </c>
      <c r="IA235" s="1">
        <v>1.4954426301372227E-2</v>
      </c>
      <c r="IB235" s="1">
        <v>3.0361322269176514E-4</v>
      </c>
      <c r="IC235" s="1">
        <v>6.3457376698388746E-4</v>
      </c>
      <c r="ID235" s="1">
        <v>8.2128751808736974E-4</v>
      </c>
      <c r="IE235" s="1">
        <v>8.7945591430571264E-4</v>
      </c>
      <c r="IF235" s="1">
        <v>1.0221251048047643E-3</v>
      </c>
      <c r="IG235" s="1">
        <v>2.4824326531931173E-3</v>
      </c>
      <c r="IH235" s="1">
        <v>1.7911789511423446E-3</v>
      </c>
      <c r="II235" s="1">
        <v>7.1910032485692974E-4</v>
      </c>
      <c r="IJ235" s="1">
        <v>1.2755814894860342E-3</v>
      </c>
      <c r="IK235" s="1">
        <v>1.1509046019456519E-3</v>
      </c>
      <c r="IL235" s="1">
        <v>1.2160660998079293E-6</v>
      </c>
    </row>
    <row r="236" spans="1:246" x14ac:dyDescent="0.15">
      <c r="A236" s="1" t="s">
        <v>234</v>
      </c>
      <c r="B236" s="1">
        <v>1.4111210732175712E-5</v>
      </c>
      <c r="C236" s="1">
        <v>3.5466595067530179E-5</v>
      </c>
      <c r="D236" s="1">
        <v>8.6900764608212138E-5</v>
      </c>
      <c r="E236" s="1">
        <v>2.7773677872811635E-5</v>
      </c>
      <c r="F236" s="1">
        <v>1.717543264354537E-5</v>
      </c>
      <c r="G236" s="1">
        <v>1.1287811724289131E-5</v>
      </c>
      <c r="H236" s="1">
        <v>6.6535206324097997E-5</v>
      </c>
      <c r="I236" s="1">
        <v>9.5304228323210295E-5</v>
      </c>
      <c r="J236" s="1">
        <v>1.7627980619248701E-4</v>
      </c>
      <c r="K236" s="1">
        <v>4.5459490611470225E-5</v>
      </c>
      <c r="L236" s="1">
        <v>3.3998981912275889E-5</v>
      </c>
      <c r="M236" s="1">
        <v>1.0083879519813038E-4</v>
      </c>
      <c r="N236" s="1">
        <v>1.144388653941539E-4</v>
      </c>
      <c r="O236" s="1">
        <v>1.8586271214695105E-4</v>
      </c>
      <c r="P236" s="1">
        <v>1.4480664200253499E-4</v>
      </c>
      <c r="Q236" s="1">
        <v>3.4250129412444315E-5</v>
      </c>
      <c r="R236" s="1">
        <v>3.9938644150064895E-5</v>
      </c>
      <c r="S236" s="1">
        <v>1.2768894365871602E-4</v>
      </c>
      <c r="T236" s="1">
        <v>9.2331371432380168E-5</v>
      </c>
      <c r="U236" s="1">
        <v>3.9990753788145657E-4</v>
      </c>
      <c r="V236" s="1">
        <v>1.5652770200074191E-4</v>
      </c>
      <c r="W236" s="1">
        <v>6.6356362792020099E-5</v>
      </c>
      <c r="X236" s="1">
        <v>1.184425296952355E-4</v>
      </c>
      <c r="Y236" s="1">
        <v>4.2343304960799402E-5</v>
      </c>
      <c r="Z236" s="1">
        <v>5.4076459413010894E-4</v>
      </c>
      <c r="AA236" s="1">
        <v>1.2947044647878708E-3</v>
      </c>
      <c r="AB236" s="1">
        <v>2.3399099614764248E-4</v>
      </c>
      <c r="AC236" s="1">
        <v>5.1923898371732363E-4</v>
      </c>
      <c r="AD236" s="1">
        <v>5.9088537991578723E-5</v>
      </c>
      <c r="AE236" s="1">
        <v>8.4872370115741361E-4</v>
      </c>
      <c r="AF236" s="1">
        <v>3.7111608381522684E-4</v>
      </c>
      <c r="AG236" s="1">
        <v>5.347138574466437E-5</v>
      </c>
      <c r="AH236" s="1">
        <v>1.2170231972042118E-4</v>
      </c>
      <c r="AI236" s="1">
        <v>2.3922354101724923E-4</v>
      </c>
      <c r="AJ236" s="1">
        <v>2.9333205008141457E-8</v>
      </c>
      <c r="AK236" s="1">
        <v>6.3226859385220939E-5</v>
      </c>
      <c r="AL236" s="1">
        <v>1.0319060757582574E-4</v>
      </c>
      <c r="AM236" s="1">
        <v>1.3173533407762454E-4</v>
      </c>
      <c r="AN236" s="1">
        <v>9.6815998782831195E-5</v>
      </c>
      <c r="AO236" s="1">
        <v>2.2784467488527297E-5</v>
      </c>
      <c r="AP236" s="1">
        <v>2.3678321783475858E-5</v>
      </c>
      <c r="AQ236" s="1">
        <v>3.0946692035533491E-5</v>
      </c>
      <c r="AR236" s="1">
        <v>5.8833856326707796E-6</v>
      </c>
      <c r="AS236" s="1">
        <v>1.8103578461761645E-4</v>
      </c>
      <c r="AT236" s="1">
        <v>5.184036147581966E-5</v>
      </c>
      <c r="AU236" s="1">
        <v>6.6858447592006999E-5</v>
      </c>
      <c r="AV236" s="1">
        <v>9.9123972651782364E-5</v>
      </c>
      <c r="AW236" s="1">
        <v>2.0611240588721522E-4</v>
      </c>
      <c r="AX236" s="1">
        <v>3.5886833988875151E-4</v>
      </c>
      <c r="AY236" s="1">
        <v>9.2760231838471218E-5</v>
      </c>
      <c r="AZ236" s="1">
        <v>1.4515229447744786E-5</v>
      </c>
      <c r="BA236" s="1">
        <v>5.0805862639099359E-5</v>
      </c>
      <c r="BB236" s="1">
        <v>2.1091684599033246E-4</v>
      </c>
      <c r="BC236" s="1">
        <v>0</v>
      </c>
      <c r="BD236" s="1">
        <v>5.4080600280873481E-4</v>
      </c>
      <c r="BE236" s="1">
        <v>1.1180270652845502E-4</v>
      </c>
      <c r="BF236" s="1">
        <v>8.3506420489400619E-5</v>
      </c>
      <c r="BG236" s="1">
        <v>3.0656198762822898E-5</v>
      </c>
      <c r="BH236" s="1">
        <v>1.5633656019146657E-5</v>
      </c>
      <c r="BI236" s="1">
        <v>3.9077494466677307E-4</v>
      </c>
      <c r="BJ236" s="1">
        <v>7.9107132619246842E-5</v>
      </c>
      <c r="BK236" s="1">
        <v>3.5601305030607812E-4</v>
      </c>
      <c r="BL236" s="1">
        <v>2.935560665504502E-4</v>
      </c>
      <c r="BM236" s="1">
        <v>5.4857741209678351E-5</v>
      </c>
      <c r="BN236" s="1">
        <v>5.9943605341762304E-4</v>
      </c>
      <c r="BO236" s="1">
        <v>7.5173615154883579E-4</v>
      </c>
      <c r="BP236" s="1">
        <v>5.7326347227394582E-4</v>
      </c>
      <c r="BQ236" s="1">
        <v>4.1924446722492575E-5</v>
      </c>
      <c r="BR236" s="1">
        <v>2.1288414688683453E-4</v>
      </c>
      <c r="BS236" s="1">
        <v>0</v>
      </c>
      <c r="BT236" s="1">
        <v>1.6467609273021473E-5</v>
      </c>
      <c r="BU236" s="1">
        <v>7.0257670442783571E-6</v>
      </c>
      <c r="BV236" s="1">
        <v>1.8888678337346E-5</v>
      </c>
      <c r="BW236" s="1">
        <v>1.398021079605777E-5</v>
      </c>
      <c r="BX236" s="1">
        <v>3.7009759118291185E-7</v>
      </c>
      <c r="BY236" s="1">
        <v>8.1818287342154653E-6</v>
      </c>
      <c r="BZ236" s="1">
        <v>3.2670745002159495E-5</v>
      </c>
      <c r="CA236" s="1">
        <v>4.8413833195355561E-6</v>
      </c>
      <c r="CB236" s="1">
        <v>8.5294298900685019E-5</v>
      </c>
      <c r="CC236" s="1">
        <v>2.5258209311997433E-5</v>
      </c>
      <c r="CD236" s="1">
        <v>1.7246707832035099E-5</v>
      </c>
      <c r="CE236" s="1">
        <v>8.3382217280077132E-5</v>
      </c>
      <c r="CF236" s="1">
        <v>4.5967083212593922E-5</v>
      </c>
      <c r="CG236" s="1">
        <v>1.0724398697543803E-4</v>
      </c>
      <c r="CH236" s="1">
        <v>3.8158737723766505E-5</v>
      </c>
      <c r="CI236" s="1">
        <v>5.8288289445154076E-6</v>
      </c>
      <c r="CJ236" s="1">
        <v>3.0497209291981562E-5</v>
      </c>
      <c r="CK236" s="1">
        <v>4.7983586954230843E-5</v>
      </c>
      <c r="CL236" s="1">
        <v>1.2605875724398174E-5</v>
      </c>
      <c r="CM236" s="1">
        <v>5.0820772312016194E-4</v>
      </c>
      <c r="CN236" s="1">
        <v>5.056594259382837E-5</v>
      </c>
      <c r="CO236" s="1">
        <v>2.8616699936285385E-5</v>
      </c>
      <c r="CP236" s="1">
        <v>1.7237920287181623E-5</v>
      </c>
      <c r="CQ236" s="1">
        <v>5.9388672439727088E-6</v>
      </c>
      <c r="CR236" s="1">
        <v>5.8502883744293653E-4</v>
      </c>
      <c r="CS236" s="1">
        <v>1.0075594029764944E-5</v>
      </c>
      <c r="CT236" s="1">
        <v>8.9755631737167688E-5</v>
      </c>
      <c r="CU236" s="1">
        <v>8.3452323486498615E-5</v>
      </c>
      <c r="CV236" s="1">
        <v>8.0305406185493671E-6</v>
      </c>
      <c r="CW236" s="1">
        <v>4.7451789887779157E-4</v>
      </c>
      <c r="CX236" s="1">
        <v>1.2818325270246882E-4</v>
      </c>
      <c r="CY236" s="1">
        <v>8.870531542498157E-5</v>
      </c>
      <c r="CZ236" s="1">
        <v>9.4516014857472323E-5</v>
      </c>
      <c r="DA236" s="1">
        <v>2.6108930171376817E-4</v>
      </c>
      <c r="DB236" s="1">
        <v>0</v>
      </c>
      <c r="DC236" s="1">
        <v>4.9129822016759128E-5</v>
      </c>
      <c r="DD236" s="1">
        <v>3.8195519783206415E-5</v>
      </c>
      <c r="DE236" s="1">
        <v>1.7546057892512684E-4</v>
      </c>
      <c r="DF236" s="1">
        <v>1.8089123900900599E-5</v>
      </c>
      <c r="DG236" s="1">
        <v>4.4534979776653925E-7</v>
      </c>
      <c r="DH236" s="1">
        <v>1.9060085711630146E-5</v>
      </c>
      <c r="DI236" s="1">
        <v>2.5997001523664224E-4</v>
      </c>
      <c r="DJ236" s="1">
        <v>7.3915942408909245E-6</v>
      </c>
      <c r="DK236" s="1">
        <v>1.1518419066780041E-4</v>
      </c>
      <c r="DL236" s="1">
        <v>5.8162256855825356E-5</v>
      </c>
      <c r="DM236" s="1">
        <v>2.629883055564278E-5</v>
      </c>
      <c r="DN236" s="1">
        <v>1.0946651922555971E-4</v>
      </c>
      <c r="DO236" s="1">
        <v>6.1153309807199347E-5</v>
      </c>
      <c r="DP236" s="1">
        <v>7.7477893186733129E-5</v>
      </c>
      <c r="DQ236" s="1">
        <v>1.5880857687630524E-4</v>
      </c>
      <c r="DR236" s="1">
        <v>3.7592194253345955E-5</v>
      </c>
      <c r="DS236" s="1">
        <v>1.5339800178073348E-5</v>
      </c>
      <c r="DT236" s="1">
        <v>1.4659907992756334E-4</v>
      </c>
      <c r="DU236" s="1">
        <v>3.614546183682978E-5</v>
      </c>
      <c r="DV236" s="1">
        <v>4.5533862407412382E-4</v>
      </c>
      <c r="DW236" s="1">
        <v>2.6857352008554151E-4</v>
      </c>
      <c r="DX236" s="1">
        <v>2.0292421209905297E-4</v>
      </c>
      <c r="DY236" s="1">
        <v>1.7992837309080642E-4</v>
      </c>
      <c r="DZ236" s="1">
        <v>1.1251743253465975E-5</v>
      </c>
      <c r="EA236" s="1">
        <v>1.9193141856812873E-6</v>
      </c>
      <c r="EB236" s="1">
        <v>9.2455395774915819E-5</v>
      </c>
      <c r="EC236" s="1">
        <v>2.9816930779896474E-4</v>
      </c>
      <c r="ED236" s="1">
        <v>8.4312862497989917E-4</v>
      </c>
      <c r="EE236" s="1">
        <v>1.3015006614406594E-4</v>
      </c>
      <c r="EF236" s="1">
        <v>1.4167212768867613E-3</v>
      </c>
      <c r="EG236" s="1">
        <v>1.4868398040205693E-3</v>
      </c>
      <c r="EH236" s="1">
        <v>6.0072987033054231E-5</v>
      </c>
      <c r="EI236" s="1">
        <v>2.9289715575613084E-4</v>
      </c>
      <c r="EJ236" s="1">
        <v>4.2853651020303366E-4</v>
      </c>
      <c r="EK236" s="1">
        <v>4.9735387895523612E-9</v>
      </c>
      <c r="EL236" s="1">
        <v>5.5347399167120727E-6</v>
      </c>
      <c r="EM236" s="1">
        <v>1.0272771487560206E-5</v>
      </c>
      <c r="EN236" s="1">
        <v>1.5911685714376148E-6</v>
      </c>
      <c r="EO236" s="1">
        <v>5.9894179806779064E-8</v>
      </c>
      <c r="EP236" s="1">
        <v>1.8796999752521514E-7</v>
      </c>
      <c r="EQ236" s="1">
        <v>1.8820056259654881E-6</v>
      </c>
      <c r="ER236" s="1">
        <v>7.6342278718948364E-7</v>
      </c>
      <c r="ES236" s="1">
        <v>6.5076811461924761E-7</v>
      </c>
      <c r="ET236" s="1">
        <v>4.5253405663228581E-6</v>
      </c>
      <c r="EU236" s="1">
        <v>8.1693147916657389E-6</v>
      </c>
      <c r="EV236" s="1">
        <v>3.6577281951904296E-6</v>
      </c>
      <c r="EW236" s="1">
        <v>1.6597325026717136E-6</v>
      </c>
      <c r="EX236" s="1">
        <v>7.0996665101247513E-7</v>
      </c>
      <c r="EY236" s="1">
        <v>5.9927024841308593E-6</v>
      </c>
      <c r="EZ236" s="1">
        <v>3.4137018546205395E-6</v>
      </c>
      <c r="FA236" s="1">
        <v>4.7691399915493093E-8</v>
      </c>
      <c r="FB236" s="1">
        <v>7.0829249999951567E-7</v>
      </c>
      <c r="FC236" s="1">
        <v>1.0302718251056014E-6</v>
      </c>
      <c r="FD236" s="1">
        <v>7.592072110855952E-7</v>
      </c>
      <c r="FE236" s="1">
        <v>1.7398414551280438E-6</v>
      </c>
      <c r="FF236" s="1">
        <v>1.717429308919236E-6</v>
      </c>
      <c r="FG236" s="1">
        <v>7.317618009401485E-7</v>
      </c>
      <c r="FH236" s="1">
        <v>1.8656896602362395E-5</v>
      </c>
      <c r="FI236" s="1">
        <v>1.5549714074004442E-6</v>
      </c>
      <c r="FJ236" s="1">
        <v>1.6782929163426162E-5</v>
      </c>
      <c r="FK236" s="1">
        <v>9.8095016673207277E-5</v>
      </c>
      <c r="FL236" s="1">
        <v>6.4011560718759966E-6</v>
      </c>
      <c r="FM236" s="1">
        <v>1.3869629168906069E-5</v>
      </c>
      <c r="FN236" s="1">
        <v>2.1078295120969415E-6</v>
      </c>
      <c r="FO236" s="1">
        <v>5.6122676849365234E-5</v>
      </c>
      <c r="FP236" s="1">
        <v>6.4850905044126479E-5</v>
      </c>
      <c r="FQ236" s="1">
        <v>2.0447998046874998E-6</v>
      </c>
      <c r="FR236" s="1">
        <v>2.8398911952972413E-6</v>
      </c>
      <c r="FS236" s="1">
        <v>4.2029782934114337E-6</v>
      </c>
      <c r="FT236" s="1">
        <v>1.3395962229953282E-7</v>
      </c>
      <c r="FU236" s="1">
        <v>7.9718031670130022E-7</v>
      </c>
      <c r="FV236" s="1">
        <v>4.0182451101755021E-6</v>
      </c>
      <c r="FW236" s="1">
        <v>6.9527071179107932E-6</v>
      </c>
      <c r="FX236" s="1">
        <v>1.3917408704164192E-6</v>
      </c>
      <c r="FY236" s="1">
        <v>1.1887209862470627E-7</v>
      </c>
      <c r="FZ236" s="1">
        <v>2.2746593076388247E-7</v>
      </c>
      <c r="GA236" s="1">
        <v>1.0282233953475952E-6</v>
      </c>
      <c r="GB236" s="1">
        <v>1.6335533117355783E-6</v>
      </c>
      <c r="GC236" s="1">
        <v>6.7696281395937295E-6</v>
      </c>
      <c r="GD236" s="1">
        <v>2.5027084297686178E-6</v>
      </c>
      <c r="GE236" s="1">
        <v>1.9191771745681763E-6</v>
      </c>
      <c r="GF236" s="1">
        <v>4.1065215131462843E-6</v>
      </c>
      <c r="GG236" s="1">
        <v>2.5424747637718929E-6</v>
      </c>
      <c r="GH236" s="1">
        <v>4.8056125640869137E-6</v>
      </c>
      <c r="GI236" s="1">
        <v>3.7565422549496659E-6</v>
      </c>
      <c r="GJ236" s="1">
        <v>5.4397387504577637E-6</v>
      </c>
      <c r="GK236" s="1">
        <v>1.1415000846609473E-6</v>
      </c>
      <c r="GL236" s="1">
        <v>7.6895327749310805E-8</v>
      </c>
      <c r="GM236" s="1">
        <v>1.4695632934570312E-5</v>
      </c>
      <c r="GN236" s="1">
        <v>7.8094306945800782E-5</v>
      </c>
      <c r="GO236" s="1">
        <v>7.575551509857178E-6</v>
      </c>
      <c r="GP236" s="1">
        <v>3.3993873596191404E-6</v>
      </c>
      <c r="GQ236" s="1">
        <v>2.4813096523284914E-6</v>
      </c>
      <c r="GR236" s="1">
        <v>6.8868193626403811E-6</v>
      </c>
      <c r="GS236" s="1">
        <v>2.9177270507812499E-4</v>
      </c>
      <c r="GT236" s="1">
        <v>3.6354057312011722E-5</v>
      </c>
      <c r="GU236" s="1">
        <v>6.2346093400633826E-6</v>
      </c>
      <c r="GV236" s="1">
        <v>2.0871196390506285E-5</v>
      </c>
      <c r="GW236" s="1">
        <v>6.6512018442153934E-7</v>
      </c>
      <c r="GX236" s="1">
        <v>1.4623572349548339E-5</v>
      </c>
      <c r="GY236" s="1">
        <v>9.8371206619857463E-11</v>
      </c>
      <c r="GZ236" s="1">
        <v>3.9360010623931883E-7</v>
      </c>
      <c r="HA236" s="1">
        <v>8.1987209320068365E-6</v>
      </c>
      <c r="HB236" s="1">
        <v>3.8664250373840329E-6</v>
      </c>
      <c r="HC236" s="1">
        <v>1.3048421194260714E-5</v>
      </c>
      <c r="HD236" s="1">
        <v>2.1450362801566434E-3</v>
      </c>
      <c r="HE236" s="1">
        <v>4.565963741353189E-3</v>
      </c>
      <c r="HF236" s="1">
        <v>3.6387707546525136E-3</v>
      </c>
      <c r="HG236" s="1">
        <v>7.9956347670702616E-4</v>
      </c>
      <c r="HH236" s="1">
        <v>2.8260370929228358E-4</v>
      </c>
      <c r="HI236" s="1">
        <v>5.2172429046632503E-4</v>
      </c>
      <c r="HJ236" s="1">
        <v>7.7561374371219651E-4</v>
      </c>
      <c r="HK236" s="1">
        <v>8.4523166082467623E-4</v>
      </c>
      <c r="HL236" s="1">
        <v>1.1482941446026187E-3</v>
      </c>
      <c r="HM236" s="1">
        <v>5.4661912031596285E-4</v>
      </c>
      <c r="HN236" s="1">
        <v>3.7786245769988328E-4</v>
      </c>
      <c r="HO236" s="1">
        <v>1.2413512482934116E-3</v>
      </c>
      <c r="HP236" s="1">
        <v>8.2715348135341238E-4</v>
      </c>
      <c r="HQ236" s="1">
        <v>1.8854304021237683E-3</v>
      </c>
      <c r="HR236" s="1">
        <v>1.2207190584811029E-3</v>
      </c>
      <c r="HS236" s="1">
        <v>4.9328137541458357E-4</v>
      </c>
      <c r="HT236" s="1">
        <v>1.0859206997047932E-3</v>
      </c>
      <c r="HU236" s="1">
        <v>4.4541774681641525E-3</v>
      </c>
      <c r="HV236" s="1">
        <v>4.5224793017514142E-4</v>
      </c>
      <c r="HW236" s="1">
        <v>6.8076796731193221E-3</v>
      </c>
      <c r="HX236" s="1">
        <v>2.9960831478341924E-3</v>
      </c>
      <c r="HY236" s="1">
        <v>1.1398211780167266E-3</v>
      </c>
      <c r="HZ236" s="1">
        <v>5.0765686579525736E-3</v>
      </c>
      <c r="IA236" s="1">
        <v>1.5870666124889431E-3</v>
      </c>
      <c r="IB236" s="1">
        <v>5.6574489277851081E-3</v>
      </c>
      <c r="IC236" s="1">
        <v>1.1363218901405184E-3</v>
      </c>
      <c r="ID236" s="1">
        <v>3.7621073826544153E-3</v>
      </c>
      <c r="IE236" s="1">
        <v>3.2948158785177629E-3</v>
      </c>
      <c r="IF236" s="1">
        <v>7.0854799371502803E-4</v>
      </c>
      <c r="IG236" s="1">
        <v>6.0840415055030137E-3</v>
      </c>
      <c r="IH236" s="1">
        <v>6.9284170515760924E-3</v>
      </c>
      <c r="II236" s="1">
        <v>3.6568811554932986E-3</v>
      </c>
      <c r="IJ236" s="1">
        <v>1.7628053302178623E-3</v>
      </c>
      <c r="IK236" s="1">
        <v>6.2508802098670347E-3</v>
      </c>
      <c r="IL236" s="1">
        <v>2.312193781137065E-6</v>
      </c>
    </row>
    <row r="237" spans="1:246" x14ac:dyDescent="0.15">
      <c r="A237" s="1" t="s">
        <v>235</v>
      </c>
      <c r="B237" s="1">
        <v>3.8271239840040223E-5</v>
      </c>
      <c r="C237" s="1">
        <v>4.5571270049693166E-5</v>
      </c>
      <c r="D237" s="1">
        <v>2.1485123072725984E-4</v>
      </c>
      <c r="E237" s="1">
        <v>3.9758532900820376E-5</v>
      </c>
      <c r="F237" s="1">
        <v>6.8169412753239772E-6</v>
      </c>
      <c r="G237" s="1">
        <v>3.0634021561370973E-5</v>
      </c>
      <c r="H237" s="1">
        <v>1.0291578299013173E-4</v>
      </c>
      <c r="I237" s="1">
        <v>2.631421540424625E-4</v>
      </c>
      <c r="J237" s="1">
        <v>4.4120632800707515E-4</v>
      </c>
      <c r="K237" s="1">
        <v>6.7088805117760389E-5</v>
      </c>
      <c r="L237" s="1">
        <v>6.6947022810690926E-5</v>
      </c>
      <c r="M237" s="1">
        <v>1.7080017470301223E-4</v>
      </c>
      <c r="N237" s="1">
        <v>1.436054725445371E-4</v>
      </c>
      <c r="O237" s="1">
        <v>3.6586182924283378E-4</v>
      </c>
      <c r="P237" s="1">
        <v>2.4782172345833432E-4</v>
      </c>
      <c r="Q237" s="1">
        <v>8.0821504060553541E-5</v>
      </c>
      <c r="R237" s="1">
        <v>9.0948516166474862E-5</v>
      </c>
      <c r="S237" s="1">
        <v>1.4738042665125601E-4</v>
      </c>
      <c r="T237" s="1">
        <v>1.4149312955643456E-4</v>
      </c>
      <c r="U237" s="1">
        <v>1.1486866864199609E-3</v>
      </c>
      <c r="V237" s="1">
        <v>2.0954309058702876E-4</v>
      </c>
      <c r="W237" s="1">
        <v>1.0700348907904742E-4</v>
      </c>
      <c r="X237" s="1">
        <v>1.1176898145923127E-3</v>
      </c>
      <c r="Y237" s="1">
        <v>2.1404156972666742E-3</v>
      </c>
      <c r="Z237" s="1">
        <v>6.701158049888579E-4</v>
      </c>
      <c r="AA237" s="1">
        <v>1.5392440583297062E-3</v>
      </c>
      <c r="AB237" s="1">
        <v>1.5337787397156328E-4</v>
      </c>
      <c r="AC237" s="1">
        <v>1.1021512451976767E-4</v>
      </c>
      <c r="AD237" s="1">
        <v>5.1080242828074176E-5</v>
      </c>
      <c r="AE237" s="1">
        <v>5.4134252852825544E-4</v>
      </c>
      <c r="AF237" s="1">
        <v>2.5683769453467326E-4</v>
      </c>
      <c r="AG237" s="1">
        <v>7.3917415898876675E-5</v>
      </c>
      <c r="AH237" s="1">
        <v>1.1203445595893317E-4</v>
      </c>
      <c r="AI237" s="1">
        <v>1.4226243552992247E-4</v>
      </c>
      <c r="AJ237" s="1">
        <v>5.7313791062279055E-7</v>
      </c>
      <c r="AK237" s="1">
        <v>1.4437921334058046E-5</v>
      </c>
      <c r="AL237" s="1">
        <v>1.1578263137729664E-5</v>
      </c>
      <c r="AM237" s="1">
        <v>1.3711894645806751E-5</v>
      </c>
      <c r="AN237" s="1">
        <v>1.1709436582852504E-5</v>
      </c>
      <c r="AO237" s="1">
        <v>2.0274181294062144E-6</v>
      </c>
      <c r="AP237" s="1">
        <v>4.3774474747478961E-6</v>
      </c>
      <c r="AQ237" s="1">
        <v>4.4266473839088576E-6</v>
      </c>
      <c r="AR237" s="1">
        <v>3.9070140138246644E-6</v>
      </c>
      <c r="AS237" s="1">
        <v>1.7376429501426172E-5</v>
      </c>
      <c r="AT237" s="1">
        <v>5.6818453164305536E-6</v>
      </c>
      <c r="AU237" s="1">
        <v>1.0123362065700349E-5</v>
      </c>
      <c r="AV237" s="1">
        <v>2.0606783300085227E-5</v>
      </c>
      <c r="AW237" s="1">
        <v>1.5886475353690912E-5</v>
      </c>
      <c r="AX237" s="1">
        <v>2.7408090377488407E-5</v>
      </c>
      <c r="AY237" s="1">
        <v>9.5602893212490009E-6</v>
      </c>
      <c r="AZ237" s="1">
        <v>1.9769989517226351E-6</v>
      </c>
      <c r="BA237" s="1">
        <v>5.1396953090370517E-6</v>
      </c>
      <c r="BB237" s="1">
        <v>2.3380767438653858E-4</v>
      </c>
      <c r="BC237" s="1">
        <v>0</v>
      </c>
      <c r="BD237" s="1">
        <v>5.2362141972989772E-5</v>
      </c>
      <c r="BE237" s="1">
        <v>1.2815486756560858E-5</v>
      </c>
      <c r="BF237" s="1">
        <v>8.1205777152645161E-6</v>
      </c>
      <c r="BG237" s="1">
        <v>1.2139789759821724E-5</v>
      </c>
      <c r="BH237" s="1">
        <v>1.2445381921716034E-5</v>
      </c>
      <c r="BI237" s="1">
        <v>2.4882514146112952E-5</v>
      </c>
      <c r="BJ237" s="1">
        <v>1.6762803596793675E-5</v>
      </c>
      <c r="BK237" s="1">
        <v>2.0658671936311294E-5</v>
      </c>
      <c r="BL237" s="1">
        <v>1.5025394415219126E-5</v>
      </c>
      <c r="BM237" s="1">
        <v>3.8693683074216099E-6</v>
      </c>
      <c r="BN237" s="1">
        <v>3.3110564181915832E-5</v>
      </c>
      <c r="BO237" s="1">
        <v>4.0491819014598148E-5</v>
      </c>
      <c r="BP237" s="1">
        <v>3.1042918634857418E-5</v>
      </c>
      <c r="BQ237" s="1">
        <v>2.8463058902107148E-6</v>
      </c>
      <c r="BR237" s="1">
        <v>1.398137473441966E-5</v>
      </c>
      <c r="BS237" s="1">
        <v>0</v>
      </c>
      <c r="BT237" s="1">
        <v>6.5648333835600428E-6</v>
      </c>
      <c r="BU237" s="1">
        <v>4.6582157713504127E-6</v>
      </c>
      <c r="BV237" s="1">
        <v>3.4989921988187233E-5</v>
      </c>
      <c r="BW237" s="1">
        <v>3.322360465511487E-6</v>
      </c>
      <c r="BX237" s="1">
        <v>3.6256099864840505E-7</v>
      </c>
      <c r="BY237" s="1">
        <v>6.093477838761068E-6</v>
      </c>
      <c r="BZ237" s="1">
        <v>1.4964922876917925E-5</v>
      </c>
      <c r="CA237" s="1">
        <v>3.3137006830627797E-5</v>
      </c>
      <c r="CB237" s="1">
        <v>2.5741913328569949E-5</v>
      </c>
      <c r="CC237" s="1">
        <v>1.4271249220063197E-5</v>
      </c>
      <c r="CD237" s="1">
        <v>1.403819811048362E-5</v>
      </c>
      <c r="CE237" s="1">
        <v>5.6542231932766526E-5</v>
      </c>
      <c r="CF237" s="1">
        <v>1.2326866361150679E-5</v>
      </c>
      <c r="CG237" s="1">
        <v>3.1283137914838788E-5</v>
      </c>
      <c r="CH237" s="1">
        <v>2.2208926852287846E-5</v>
      </c>
      <c r="CI237" s="1">
        <v>3.369864787176539E-6</v>
      </c>
      <c r="CJ237" s="1">
        <v>2.811307598921735E-5</v>
      </c>
      <c r="CK237" s="1">
        <v>2.4954079173660831E-5</v>
      </c>
      <c r="CL237" s="1">
        <v>3.2215721488885977E-6</v>
      </c>
      <c r="CM237" s="1">
        <v>1.180112436849596E-4</v>
      </c>
      <c r="CN237" s="1">
        <v>9.5170398151389572E-6</v>
      </c>
      <c r="CO237" s="1">
        <v>3.6197304059167736E-5</v>
      </c>
      <c r="CP237" s="1">
        <v>4.7307686584677695E-5</v>
      </c>
      <c r="CQ237" s="1">
        <v>9.1918237189670584E-5</v>
      </c>
      <c r="CR237" s="1">
        <v>9.2638604904258495E-5</v>
      </c>
      <c r="CS237" s="1">
        <v>3.9280954006096638E-5</v>
      </c>
      <c r="CT237" s="1">
        <v>1.0058241888801889E-5</v>
      </c>
      <c r="CU237" s="1">
        <v>1.1016782597703241E-5</v>
      </c>
      <c r="CV237" s="1">
        <v>2.0973922739496301E-6</v>
      </c>
      <c r="CW237" s="1">
        <v>5.5568323205095114E-5</v>
      </c>
      <c r="CX237" s="1">
        <v>5.6572564588365141E-5</v>
      </c>
      <c r="CY237" s="1">
        <v>9.4946561557912908E-6</v>
      </c>
      <c r="CZ237" s="1">
        <v>1.3498508508133454E-5</v>
      </c>
      <c r="DA237" s="1">
        <v>3.810690734287323E-5</v>
      </c>
      <c r="DB237" s="1">
        <v>0</v>
      </c>
      <c r="DC237" s="1">
        <v>5.198874666893971E-6</v>
      </c>
      <c r="DD237" s="1">
        <v>1.1298108207620316E-5</v>
      </c>
      <c r="DE237" s="1">
        <v>2.5429694500373443E-5</v>
      </c>
      <c r="DF237" s="1">
        <v>2.2626116176461437E-6</v>
      </c>
      <c r="DG237" s="1">
        <v>6.2326498974925928E-8</v>
      </c>
      <c r="DH237" s="1">
        <v>3.343128904481091E-6</v>
      </c>
      <c r="DI237" s="1">
        <v>3.1182696716306962E-5</v>
      </c>
      <c r="DJ237" s="1">
        <v>1.723302496049655E-6</v>
      </c>
      <c r="DK237" s="1">
        <v>2.1996667386345505E-5</v>
      </c>
      <c r="DL237" s="1">
        <v>6.9521450126012495E-6</v>
      </c>
      <c r="DM237" s="1">
        <v>3.9548585684642601E-6</v>
      </c>
      <c r="DN237" s="1">
        <v>1.5052340978159918E-5</v>
      </c>
      <c r="DO237" s="1">
        <v>9.2652075046462412E-6</v>
      </c>
      <c r="DP237" s="1">
        <v>1.347833187580909E-5</v>
      </c>
      <c r="DQ237" s="1">
        <v>2.9302962791698517E-5</v>
      </c>
      <c r="DR237" s="1">
        <v>5.3396147484054385E-6</v>
      </c>
      <c r="DS237" s="1">
        <v>3.1511943992691156E-6</v>
      </c>
      <c r="DT237" s="1">
        <v>2.8147128141674331E-5</v>
      </c>
      <c r="DU237" s="1">
        <v>4.6711808962700159E-6</v>
      </c>
      <c r="DV237" s="1">
        <v>6.4597328751871827E-5</v>
      </c>
      <c r="DW237" s="1">
        <v>4.2226093871475316E-5</v>
      </c>
      <c r="DX237" s="1">
        <v>3.1607569931409674E-5</v>
      </c>
      <c r="DY237" s="1">
        <v>2.0204355563779244E-5</v>
      </c>
      <c r="DZ237" s="1">
        <v>1.7204587964083657E-6</v>
      </c>
      <c r="EA237" s="1">
        <v>4.5488954519510116E-6</v>
      </c>
      <c r="EB237" s="1">
        <v>1.2094695156076342E-5</v>
      </c>
      <c r="EC237" s="1">
        <v>3.8545145353898986E-5</v>
      </c>
      <c r="ED237" s="1">
        <v>1.2791989048791585E-4</v>
      </c>
      <c r="EE237" s="1">
        <v>2.3488155806189754E-5</v>
      </c>
      <c r="EF237" s="1">
        <v>1.7248922285379375E-4</v>
      </c>
      <c r="EG237" s="1">
        <v>1.722492517272476E-4</v>
      </c>
      <c r="EH237" s="1">
        <v>6.342743313934989E-6</v>
      </c>
      <c r="EI237" s="1">
        <v>4.9740687427081866E-5</v>
      </c>
      <c r="EJ237" s="1">
        <v>5.8177348832628922E-5</v>
      </c>
      <c r="EK237" s="1">
        <v>3.179999839630909E-11</v>
      </c>
      <c r="EL237" s="1">
        <v>8.3314800271182327E-8</v>
      </c>
      <c r="EM237" s="1">
        <v>2.1775828924030064E-5</v>
      </c>
      <c r="EN237" s="1">
        <v>4.0323292143642902E-5</v>
      </c>
      <c r="EO237" s="1">
        <v>5.7495381934568283E-6</v>
      </c>
      <c r="EP237" s="1">
        <v>6.9636887311935422E-7</v>
      </c>
      <c r="EQ237" s="1">
        <v>3.017042749002576E-5</v>
      </c>
      <c r="ER237" s="1">
        <v>1.7855766296386718E-5</v>
      </c>
      <c r="ES237" s="1">
        <v>6.820305733010173E-6</v>
      </c>
      <c r="ET237" s="1">
        <v>7.6439788818359378E-5</v>
      </c>
      <c r="EU237" s="1">
        <v>1.7436811447143555E-5</v>
      </c>
      <c r="EV237" s="1">
        <v>8.1940879821777341E-5</v>
      </c>
      <c r="EW237" s="1">
        <v>2.7661107812076807E-5</v>
      </c>
      <c r="EX237" s="1">
        <v>3.1595639390870927E-6</v>
      </c>
      <c r="EY237" s="1">
        <v>5.1960330963134764E-5</v>
      </c>
      <c r="EZ237" s="1">
        <v>5.3477896032854911E-6</v>
      </c>
      <c r="FA237" s="1">
        <v>4.802807101514191E-7</v>
      </c>
      <c r="FB237" s="1">
        <v>1.8487800221919316E-8</v>
      </c>
      <c r="FC237" s="1">
        <v>3.3137379656545817E-7</v>
      </c>
      <c r="FD237" s="1">
        <v>5.1952837463468314E-6</v>
      </c>
      <c r="FE237" s="1">
        <v>1.1905800724402071E-5</v>
      </c>
      <c r="FF237" s="1">
        <v>1.1752434698864817E-5</v>
      </c>
      <c r="FG237" s="1">
        <v>2.0679349990678019E-7</v>
      </c>
      <c r="FH237" s="1">
        <v>2.6550129208713771E-5</v>
      </c>
      <c r="FI237" s="1">
        <v>1.4151360373944044E-5</v>
      </c>
      <c r="FJ237" s="1">
        <v>2.5612964842468499E-5</v>
      </c>
      <c r="FK237" s="1">
        <v>1.2198801730573177E-4</v>
      </c>
      <c r="FL237" s="1">
        <v>9.4003079354297374E-7</v>
      </c>
      <c r="FM237" s="1">
        <v>1.684179513901472E-5</v>
      </c>
      <c r="FN237" s="1">
        <v>1.4439701111987234E-6</v>
      </c>
      <c r="FO237" s="1">
        <v>6.4228377342224118E-6</v>
      </c>
      <c r="FP237" s="1">
        <v>6.2398952968418595E-5</v>
      </c>
      <c r="FQ237" s="1">
        <v>7.5690799951553349E-7</v>
      </c>
      <c r="FR237" s="1">
        <v>1.2873380184173583E-6</v>
      </c>
      <c r="FS237" s="1">
        <v>1.2488185036927462E-6</v>
      </c>
      <c r="FT237" s="1">
        <v>4.2730000876645136E-10</v>
      </c>
      <c r="FU237" s="1">
        <v>1.4179013967514038E-6</v>
      </c>
      <c r="FV237" s="1">
        <v>2.7412300929427148E-8</v>
      </c>
      <c r="FW237" s="1">
        <v>9.092377662658691E-6</v>
      </c>
      <c r="FX237" s="1">
        <v>2.1371777057647703E-6</v>
      </c>
      <c r="FY237" s="1">
        <v>7.7703498303890233E-8</v>
      </c>
      <c r="FZ237" s="1">
        <v>6.542084813117981E-7</v>
      </c>
      <c r="GA237" s="1">
        <v>7.4432241916656492E-7</v>
      </c>
      <c r="GB237" s="1">
        <v>3.9799618721008299E-7</v>
      </c>
      <c r="GC237" s="1">
        <v>3.7973790168762208E-6</v>
      </c>
      <c r="GD237" s="1">
        <v>4.4484701156616208E-6</v>
      </c>
      <c r="GE237" s="1">
        <v>2.509554147720337E-6</v>
      </c>
      <c r="GF237" s="1">
        <v>8.1102049350738529E-7</v>
      </c>
      <c r="GG237" s="1">
        <v>1.9787533283233643E-6</v>
      </c>
      <c r="GH237" s="1">
        <v>7.1939563751220701E-6</v>
      </c>
      <c r="GI237" s="1">
        <v>2.0990219116210938E-6</v>
      </c>
      <c r="GJ237" s="1">
        <v>8.8951969146728519E-7</v>
      </c>
      <c r="GK237" s="1">
        <v>1.3437399989925326E-8</v>
      </c>
      <c r="GL237" s="1">
        <v>5.5197399109601973E-8</v>
      </c>
      <c r="GM237" s="1">
        <v>8.1892818212509158E-7</v>
      </c>
      <c r="GN237" s="1">
        <v>8.1093215942382812E-6</v>
      </c>
      <c r="GO237" s="1">
        <v>4.2215481400489807E-7</v>
      </c>
      <c r="GP237" s="1">
        <v>2.3347410559654236E-7</v>
      </c>
      <c r="GQ237" s="1">
        <v>3.5157926082611082E-6</v>
      </c>
      <c r="GR237" s="1">
        <v>8.8485819101333616E-7</v>
      </c>
      <c r="GS237" s="1">
        <v>5.4133716583251956E-5</v>
      </c>
      <c r="GT237" s="1">
        <v>2.00421142578125E-5</v>
      </c>
      <c r="GU237" s="1">
        <v>3.64240508293733E-7</v>
      </c>
      <c r="GV237" s="1">
        <v>3.7645600736141204E-8</v>
      </c>
      <c r="GW237" s="1">
        <v>0</v>
      </c>
      <c r="GX237" s="1">
        <v>5.0214398652315137E-8</v>
      </c>
      <c r="GY237" s="1">
        <v>0</v>
      </c>
      <c r="GZ237" s="1">
        <v>0</v>
      </c>
      <c r="HA237" s="1">
        <v>0</v>
      </c>
      <c r="HB237" s="1">
        <v>4.1469398885965348E-8</v>
      </c>
      <c r="HC237" s="1">
        <v>8.6499303579330447E-8</v>
      </c>
      <c r="HD237" s="1">
        <v>8.1574044104527777E-3</v>
      </c>
      <c r="HE237" s="1">
        <v>1.4076819974670154E-2</v>
      </c>
      <c r="HF237" s="1">
        <v>1.1551637076430124E-2</v>
      </c>
      <c r="HG237" s="1">
        <v>1.7731545033846691E-3</v>
      </c>
      <c r="HH237" s="1">
        <v>3.4801647075286056E-4</v>
      </c>
      <c r="HI237" s="1">
        <v>1.1209735758431355E-3</v>
      </c>
      <c r="HJ237" s="1">
        <v>3.0126521423273311E-3</v>
      </c>
      <c r="HK237" s="1">
        <v>3.5009557902736998E-3</v>
      </c>
      <c r="HL237" s="1">
        <v>4.6263150028130326E-3</v>
      </c>
      <c r="HM237" s="1">
        <v>1.7420160077996703E-3</v>
      </c>
      <c r="HN237" s="1">
        <v>1.6374515683315891E-3</v>
      </c>
      <c r="HO237" s="1">
        <v>6.0826629284776263E-3</v>
      </c>
      <c r="HP237" s="1">
        <v>2.1546270802547686E-3</v>
      </c>
      <c r="HQ237" s="1">
        <v>4.0898050338383386E-3</v>
      </c>
      <c r="HR237" s="1">
        <v>4.5152652665873027E-3</v>
      </c>
      <c r="HS237" s="1">
        <v>1.1124490433311496E-3</v>
      </c>
      <c r="HT237" s="1">
        <v>3.2520637665654547E-3</v>
      </c>
      <c r="HU237" s="1">
        <v>5.6931045743077467E-2</v>
      </c>
      <c r="HV237" s="1">
        <v>2.256128216701187E-3</v>
      </c>
      <c r="HW237" s="1">
        <v>2.2176443623528771E-2</v>
      </c>
      <c r="HX237" s="1">
        <v>2.1962971758719141E-2</v>
      </c>
      <c r="HY237" s="1">
        <v>3.1884611615179575E-3</v>
      </c>
      <c r="HZ237" s="1">
        <v>1.3247056595333418E-2</v>
      </c>
      <c r="IA237" s="1">
        <v>7.7018772936682011E-3</v>
      </c>
      <c r="IB237" s="1">
        <v>7.3137404698100173E-3</v>
      </c>
      <c r="IC237" s="1">
        <v>1.1058823768177775E-2</v>
      </c>
      <c r="ID237" s="1">
        <v>5.1984586828399066E-3</v>
      </c>
      <c r="IE237" s="1">
        <v>5.6982538291188468E-3</v>
      </c>
      <c r="IF237" s="1">
        <v>2.267731515871208E-3</v>
      </c>
      <c r="IG237" s="1">
        <v>1.2500714089153139E-2</v>
      </c>
      <c r="IH237" s="1">
        <v>1.3147841215400797E-2</v>
      </c>
      <c r="II237" s="1">
        <v>3.3329344859707715E-3</v>
      </c>
      <c r="IJ237" s="1">
        <v>5.2943240618851728E-3</v>
      </c>
      <c r="IK237" s="1">
        <v>7.099347097322465E-3</v>
      </c>
      <c r="IL237" s="1">
        <v>1.1346774464216486E-6</v>
      </c>
    </row>
    <row r="238" spans="1:246" x14ac:dyDescent="0.15">
      <c r="A238" s="1" t="s">
        <v>236</v>
      </c>
      <c r="B238" s="1">
        <v>7.1681970498353278E-5</v>
      </c>
      <c r="C238" s="1">
        <v>3.5378540867092649E-5</v>
      </c>
      <c r="D238" s="1">
        <v>2.3572993449628632E-4</v>
      </c>
      <c r="E238" s="1">
        <v>4.8885376400613535E-5</v>
      </c>
      <c r="F238" s="1">
        <v>9.8372658277848765E-6</v>
      </c>
      <c r="G238" s="1">
        <v>3.0450646229656045E-5</v>
      </c>
      <c r="H238" s="1">
        <v>2.7371925318328929E-4</v>
      </c>
      <c r="I238" s="1">
        <v>1.171902581978062E-4</v>
      </c>
      <c r="J238" s="1">
        <v>7.5349627564354953E-4</v>
      </c>
      <c r="K238" s="1">
        <v>1.0763215398043183E-4</v>
      </c>
      <c r="L238" s="1">
        <v>7.3106761708946989E-5</v>
      </c>
      <c r="M238" s="1">
        <v>2.3242384913243797E-4</v>
      </c>
      <c r="N238" s="1">
        <v>2.7785331084501379E-4</v>
      </c>
      <c r="O238" s="1">
        <v>7.1561959737928191E-4</v>
      </c>
      <c r="P238" s="1">
        <v>3.542229147009857E-4</v>
      </c>
      <c r="Q238" s="1">
        <v>1.0266292520385065E-4</v>
      </c>
      <c r="R238" s="1">
        <v>2.0273404071867817E-4</v>
      </c>
      <c r="S238" s="1">
        <v>3.9844852015324624E-4</v>
      </c>
      <c r="T238" s="1">
        <v>2.5405587875189562E-4</v>
      </c>
      <c r="U238" s="1">
        <v>1.0116961549298438E-3</v>
      </c>
      <c r="V238" s="1">
        <v>7.7538015190793403E-4</v>
      </c>
      <c r="W238" s="1">
        <v>2.3868863609851097E-4</v>
      </c>
      <c r="X238" s="1">
        <v>2.8923869432953119E-4</v>
      </c>
      <c r="Y238" s="1">
        <v>9.3842380504923929E-5</v>
      </c>
      <c r="Z238" s="1">
        <v>6.3866421433980881E-5</v>
      </c>
      <c r="AA238" s="1">
        <v>4.1778960506482019E-4</v>
      </c>
      <c r="AB238" s="1">
        <v>2.8459252808291126E-3</v>
      </c>
      <c r="AC238" s="1">
        <v>1.3663593901257407E-3</v>
      </c>
      <c r="AD238" s="1">
        <v>3.0562485813910974E-4</v>
      </c>
      <c r="AE238" s="1">
        <v>2.2258361253755668E-3</v>
      </c>
      <c r="AF238" s="1">
        <v>1.1185797961621876E-3</v>
      </c>
      <c r="AG238" s="1">
        <v>2.2393548653491265E-4</v>
      </c>
      <c r="AH238" s="1">
        <v>5.4525525697594749E-4</v>
      </c>
      <c r="AI238" s="1">
        <v>7.2687242760988082E-4</v>
      </c>
      <c r="AJ238" s="1">
        <v>1.8707795429854204E-6</v>
      </c>
      <c r="AK238" s="1">
        <v>1.0022195396889958E-4</v>
      </c>
      <c r="AL238" s="1">
        <v>3.7174463378598838E-5</v>
      </c>
      <c r="AM238" s="1">
        <v>4.7175905467625515E-5</v>
      </c>
      <c r="AN238" s="1">
        <v>6.1938669632031576E-5</v>
      </c>
      <c r="AO238" s="1">
        <v>1.4578387039706454E-5</v>
      </c>
      <c r="AP238" s="1">
        <v>1.1028802174025107E-5</v>
      </c>
      <c r="AQ238" s="1">
        <v>1.8029735387705933E-5</v>
      </c>
      <c r="AR238" s="1">
        <v>2.4981172160918436E-5</v>
      </c>
      <c r="AS238" s="1">
        <v>6.1823681341142403E-4</v>
      </c>
      <c r="AT238" s="1">
        <v>1.9612204188783331E-5</v>
      </c>
      <c r="AU238" s="1">
        <v>2.9039887573745499E-5</v>
      </c>
      <c r="AV238" s="1">
        <v>1.0259728570748874E-3</v>
      </c>
      <c r="AW238" s="1">
        <v>7.8945491709015488E-5</v>
      </c>
      <c r="AX238" s="1">
        <v>3.0370986982627686E-4</v>
      </c>
      <c r="AY238" s="1">
        <v>3.5481345665431752E-5</v>
      </c>
      <c r="AZ238" s="1">
        <v>1.0991443640934424E-5</v>
      </c>
      <c r="BA238" s="1">
        <v>8.2740235664764813E-5</v>
      </c>
      <c r="BB238" s="1">
        <v>6.8801876943741557E-4</v>
      </c>
      <c r="BC238" s="1">
        <v>0</v>
      </c>
      <c r="BD238" s="1">
        <v>2.0311466591731219E-4</v>
      </c>
      <c r="BE238" s="1">
        <v>4.2909412873446998E-5</v>
      </c>
      <c r="BF238" s="1">
        <v>4.228693977175163E-5</v>
      </c>
      <c r="BG238" s="1">
        <v>4.2150061508504129E-5</v>
      </c>
      <c r="BH238" s="1">
        <v>7.8384862001041957E-5</v>
      </c>
      <c r="BI238" s="1">
        <v>9.5169768928837435E-6</v>
      </c>
      <c r="BJ238" s="1">
        <v>1.132004687549438E-5</v>
      </c>
      <c r="BK238" s="1">
        <v>2.0654885000699033E-4</v>
      </c>
      <c r="BL238" s="1">
        <v>2.7519115102858318E-4</v>
      </c>
      <c r="BM238" s="1">
        <v>3.2473158187293077E-5</v>
      </c>
      <c r="BN238" s="1">
        <v>7.5032263530243549E-5</v>
      </c>
      <c r="BO238" s="1">
        <v>2.7661572288248572E-4</v>
      </c>
      <c r="BP238" s="1">
        <v>1.3153633800203578E-4</v>
      </c>
      <c r="BQ238" s="1">
        <v>9.137854128642179E-5</v>
      </c>
      <c r="BR238" s="1">
        <v>5.7266035498515081E-5</v>
      </c>
      <c r="BS238" s="1">
        <v>0</v>
      </c>
      <c r="BT238" s="1">
        <v>1.2356049349048802E-6</v>
      </c>
      <c r="BU238" s="1">
        <v>5.2439050182656669E-7</v>
      </c>
      <c r="BV238" s="1">
        <v>4.3725818185808717E-6</v>
      </c>
      <c r="BW238" s="1">
        <v>8.104691171405503E-7</v>
      </c>
      <c r="BX238" s="1">
        <v>1.0399089092016891E-7</v>
      </c>
      <c r="BY238" s="1">
        <v>1.4015964543881013E-6</v>
      </c>
      <c r="BZ238" s="1">
        <v>3.7113820386623425E-6</v>
      </c>
      <c r="CA238" s="1">
        <v>1.2548524689223085E-6</v>
      </c>
      <c r="CB238" s="1">
        <v>9.0835581733884429E-6</v>
      </c>
      <c r="CC238" s="1">
        <v>2.6107901938122931E-6</v>
      </c>
      <c r="CD238" s="1">
        <v>2.7905322929520896E-6</v>
      </c>
      <c r="CE238" s="1">
        <v>8.8503903188391427E-6</v>
      </c>
      <c r="CF238" s="1">
        <v>4.9108644513859435E-6</v>
      </c>
      <c r="CG238" s="1">
        <v>1.5371930838451162E-5</v>
      </c>
      <c r="CH238" s="1">
        <v>4.8959729225991869E-6</v>
      </c>
      <c r="CI238" s="1">
        <v>1.5141830665725168E-6</v>
      </c>
      <c r="CJ238" s="1">
        <v>9.9005297010186842E-6</v>
      </c>
      <c r="CK238" s="1">
        <v>2.7061204928764998E-5</v>
      </c>
      <c r="CL238" s="1">
        <v>2.873706081648746E-6</v>
      </c>
      <c r="CM238" s="1">
        <v>4.1000816062128809E-5</v>
      </c>
      <c r="CN238" s="1">
        <v>2.0371484182344661E-5</v>
      </c>
      <c r="CO238" s="1">
        <v>1.2066592648618187E-5</v>
      </c>
      <c r="CP238" s="1">
        <v>5.9234434051707421E-6</v>
      </c>
      <c r="CQ238" s="1">
        <v>2.5750711945306975E-6</v>
      </c>
      <c r="CR238" s="1">
        <v>2.0779733622512583E-6</v>
      </c>
      <c r="CS238" s="1">
        <v>4.1584887968548668E-6</v>
      </c>
      <c r="CT238" s="1">
        <v>6.679663247814374E-5</v>
      </c>
      <c r="CU238" s="1">
        <v>3.0856604498923361E-5</v>
      </c>
      <c r="CV238" s="1">
        <v>5.021840281750892E-6</v>
      </c>
      <c r="CW238" s="1">
        <v>6.2227507229143682E-5</v>
      </c>
      <c r="CX238" s="1">
        <v>2.4875266972226923E-5</v>
      </c>
      <c r="CY238" s="1">
        <v>6.3558431262506702E-6</v>
      </c>
      <c r="CZ238" s="1">
        <v>9.8873753527087725E-6</v>
      </c>
      <c r="DA238" s="1">
        <v>2.0607567637302072E-5</v>
      </c>
      <c r="DB238" s="1">
        <v>0</v>
      </c>
      <c r="DC238" s="1">
        <v>1.1074337470416508E-6</v>
      </c>
      <c r="DD238" s="1">
        <v>6.300656755576314E-6</v>
      </c>
      <c r="DE238" s="1">
        <v>1.1191657652162375E-5</v>
      </c>
      <c r="DF238" s="1">
        <v>1.0337123468797528E-6</v>
      </c>
      <c r="DG238" s="1">
        <v>2.766046339688047E-8</v>
      </c>
      <c r="DH238" s="1">
        <v>1.1054002271339853E-6</v>
      </c>
      <c r="DI238" s="1">
        <v>1.3205576624978287E-5</v>
      </c>
      <c r="DJ238" s="1">
        <v>9.3521903147473355E-7</v>
      </c>
      <c r="DK238" s="1">
        <v>1.5447728612453638E-5</v>
      </c>
      <c r="DL238" s="1">
        <v>4.0536020841687374E-6</v>
      </c>
      <c r="DM238" s="1">
        <v>2.6339522716521111E-6</v>
      </c>
      <c r="DN238" s="1">
        <v>1.3000577898387275E-5</v>
      </c>
      <c r="DO238" s="1">
        <v>9.1033291933589404E-6</v>
      </c>
      <c r="DP238" s="1">
        <v>4.2619710450795653E-5</v>
      </c>
      <c r="DQ238" s="1">
        <v>3.0481482319664769E-5</v>
      </c>
      <c r="DR238" s="1">
        <v>3.0075207450836265E-6</v>
      </c>
      <c r="DS238" s="1">
        <v>1.5958694925259767E-6</v>
      </c>
      <c r="DT238" s="1">
        <v>1.3517183466016623E-5</v>
      </c>
      <c r="DU238" s="1">
        <v>3.5951661969480464E-6</v>
      </c>
      <c r="DV238" s="1">
        <v>2.7272172468459554E-5</v>
      </c>
      <c r="DW238" s="1">
        <v>2.0390633775222691E-5</v>
      </c>
      <c r="DX238" s="1">
        <v>1.0695876249428502E-5</v>
      </c>
      <c r="DY238" s="1">
        <v>4.507934168989132E-6</v>
      </c>
      <c r="DZ238" s="1">
        <v>7.5597184240152186E-7</v>
      </c>
      <c r="EA238" s="1">
        <v>2.3889850030903562E-6</v>
      </c>
      <c r="EB238" s="1">
        <v>1.4922464377102408E-6</v>
      </c>
      <c r="EC238" s="1">
        <v>2.5987542170021406E-5</v>
      </c>
      <c r="ED238" s="1">
        <v>4.0372570258192859E-5</v>
      </c>
      <c r="EE238" s="1">
        <v>7.7244349706585678E-6</v>
      </c>
      <c r="EF238" s="1">
        <v>5.9095529149551625E-5</v>
      </c>
      <c r="EG238" s="1">
        <v>6.461136714412788E-5</v>
      </c>
      <c r="EH238" s="1">
        <v>3.431203525486904E-6</v>
      </c>
      <c r="EI238" s="1">
        <v>1.8785372386623152E-5</v>
      </c>
      <c r="EJ238" s="1">
        <v>2.3016792039168631E-5</v>
      </c>
      <c r="EK238" s="1">
        <v>2.0322776274849401E-7</v>
      </c>
      <c r="EL238" s="1">
        <v>2.6809474317942482E-6</v>
      </c>
      <c r="EM238" s="1">
        <v>2.4508928743374379E-6</v>
      </c>
      <c r="EN238" s="1">
        <v>5.3127229575307942E-6</v>
      </c>
      <c r="EO238" s="1">
        <v>5.3066387088846956E-7</v>
      </c>
      <c r="EP238" s="1">
        <v>1.9811862257318715E-7</v>
      </c>
      <c r="EQ238" s="1">
        <v>1.0383644232625371E-6</v>
      </c>
      <c r="ER238" s="1">
        <v>3.1893775976032423E-6</v>
      </c>
      <c r="ES238" s="1">
        <v>1.1334331623039743E-6</v>
      </c>
      <c r="ET238" s="1">
        <v>1.3656356322928384E-5</v>
      </c>
      <c r="EU238" s="1">
        <v>1.2878971100357514E-5</v>
      </c>
      <c r="EV238" s="1">
        <v>5.5483540034136369E-6</v>
      </c>
      <c r="EW238" s="1">
        <v>8.9703117900728949E-6</v>
      </c>
      <c r="EX238" s="1">
        <v>5.8231933142974751E-6</v>
      </c>
      <c r="EY238" s="1">
        <v>4.7363520118370723E-5</v>
      </c>
      <c r="EZ238" s="1">
        <v>5.0641953272803775E-6</v>
      </c>
      <c r="FA238" s="1">
        <v>3.5680387095899088E-7</v>
      </c>
      <c r="FB238" s="1">
        <v>4.240884669314636E-6</v>
      </c>
      <c r="FC238" s="1">
        <v>4.07929874465669E-6</v>
      </c>
      <c r="FD238" s="1">
        <v>3.0165235195998451E-6</v>
      </c>
      <c r="FE238" s="1">
        <v>6.9150362112116465E-6</v>
      </c>
      <c r="FF238" s="1">
        <v>6.8290419119193021E-6</v>
      </c>
      <c r="FG238" s="1">
        <v>2.8102365037754394E-5</v>
      </c>
      <c r="FH238" s="1">
        <v>1.0205895115743218E-5</v>
      </c>
      <c r="FI238" s="1">
        <v>8.4311085455638811E-7</v>
      </c>
      <c r="FJ238" s="1">
        <v>4.0491339960876654E-6</v>
      </c>
      <c r="FK238" s="1">
        <v>8.3866624810629755E-6</v>
      </c>
      <c r="FL238" s="1">
        <v>4.3381915591499462E-4</v>
      </c>
      <c r="FM238" s="1">
        <v>9.5163098457986024E-5</v>
      </c>
      <c r="FN238" s="1">
        <v>6.0445051134217501E-6</v>
      </c>
      <c r="FO238" s="1">
        <v>8.5214625815547564E-5</v>
      </c>
      <c r="FP238" s="1">
        <v>7.4090641525137297E-5</v>
      </c>
      <c r="FQ238" s="1">
        <v>3.3663621542944268E-6</v>
      </c>
      <c r="FR238" s="1">
        <v>3.1391517606008846E-6</v>
      </c>
      <c r="FS238" s="1">
        <v>3.3395791198695313E-5</v>
      </c>
      <c r="FT238" s="1">
        <v>7.6061914750861286E-7</v>
      </c>
      <c r="FU238" s="1">
        <v>9.2247825815821907E-6</v>
      </c>
      <c r="FV238" s="1">
        <v>2.1696859671726827E-6</v>
      </c>
      <c r="FW238" s="1">
        <v>1.2712932363188076E-5</v>
      </c>
      <c r="FX238" s="1">
        <v>4.816455298357108E-6</v>
      </c>
      <c r="FY238" s="1">
        <v>7.0332474393804979E-7</v>
      </c>
      <c r="FZ238" s="1">
        <v>6.1036442819109248E-7</v>
      </c>
      <c r="GA238" s="1">
        <v>4.6110520149106362E-6</v>
      </c>
      <c r="GB238" s="1">
        <v>9.8812178423797457E-6</v>
      </c>
      <c r="GC238" s="1">
        <v>1.3378437030679023E-5</v>
      </c>
      <c r="GD238" s="1">
        <v>1.2823893557926628E-5</v>
      </c>
      <c r="GE238" s="1">
        <v>1.0930079591671323E-5</v>
      </c>
      <c r="GF238" s="1">
        <v>3.9233850621091061E-6</v>
      </c>
      <c r="GG238" s="1">
        <v>1.0534103426320481E-5</v>
      </c>
      <c r="GH238" s="1">
        <v>1.81060502014349E-5</v>
      </c>
      <c r="GI238" s="1">
        <v>1.2881918384410193E-5</v>
      </c>
      <c r="GJ238" s="1">
        <v>9.8337639136384033E-6</v>
      </c>
      <c r="GK238" s="1">
        <v>6.1797764369994847E-6</v>
      </c>
      <c r="GL238" s="1">
        <v>4.5967618111492288E-6</v>
      </c>
      <c r="GM238" s="1">
        <v>3.2699565265426894E-5</v>
      </c>
      <c r="GN238" s="1">
        <v>3.1767628932697367E-5</v>
      </c>
      <c r="GO238" s="1">
        <v>1.6852504206651725E-5</v>
      </c>
      <c r="GP238" s="1">
        <v>2.8681854810957236E-5</v>
      </c>
      <c r="GQ238" s="1">
        <v>1.0168557123186062E-5</v>
      </c>
      <c r="GR238" s="1">
        <v>4.7274957740745484E-6</v>
      </c>
      <c r="GS238" s="1">
        <v>1.5493677763682351E-5</v>
      </c>
      <c r="GT238" s="1">
        <v>1.3118838713603262E-5</v>
      </c>
      <c r="GU238" s="1">
        <v>1.0381822320105875E-4</v>
      </c>
      <c r="GV238" s="1">
        <v>7.0193033377581173E-5</v>
      </c>
      <c r="GW238" s="1">
        <v>7.5804151442184424E-7</v>
      </c>
      <c r="GX238" s="1">
        <v>1.2196901369716106E-4</v>
      </c>
      <c r="GY238" s="1">
        <v>7.5861482561245341E-11</v>
      </c>
      <c r="GZ238" s="1">
        <v>7.9952455040574017E-6</v>
      </c>
      <c r="HA238" s="1">
        <v>5.8274330564050519E-6</v>
      </c>
      <c r="HB238" s="1">
        <v>5.4757103172380766E-5</v>
      </c>
      <c r="HC238" s="1">
        <v>1.0651679121689506E-5</v>
      </c>
      <c r="HD238" s="1">
        <v>1.0195972057236071E-2</v>
      </c>
      <c r="HE238" s="1">
        <v>1.4186142386798817E-2</v>
      </c>
      <c r="HF238" s="1">
        <v>1.1975333685223785E-2</v>
      </c>
      <c r="HG238" s="1">
        <v>2.9089681121873961E-3</v>
      </c>
      <c r="HH238" s="1">
        <v>6.1099610783112439E-4</v>
      </c>
      <c r="HI238" s="1">
        <v>1.3266645161995293E-3</v>
      </c>
      <c r="HJ238" s="1">
        <v>3.9941196364385034E-3</v>
      </c>
      <c r="HK238" s="1">
        <v>1.7929565153896822E-3</v>
      </c>
      <c r="HL238" s="1">
        <v>4.1756764331418684E-3</v>
      </c>
      <c r="HM238" s="1">
        <v>1.8410475026083234E-3</v>
      </c>
      <c r="HN238" s="1">
        <v>1.568271140128331E-3</v>
      </c>
      <c r="HO238" s="1">
        <v>5.5838188344007472E-3</v>
      </c>
      <c r="HP238" s="1">
        <v>3.0015482895183448E-3</v>
      </c>
      <c r="HQ238" s="1">
        <v>1.0156747703389295E-2</v>
      </c>
      <c r="HR238" s="1">
        <v>5.1007574517788999E-3</v>
      </c>
      <c r="HS238" s="1">
        <v>3.8415880558947445E-3</v>
      </c>
      <c r="HT238" s="1">
        <v>4.9476312582826705E-3</v>
      </c>
      <c r="HU238" s="1">
        <v>3.279559764452869E-2</v>
      </c>
      <c r="HV238" s="1">
        <v>3.6355809247729798E-3</v>
      </c>
      <c r="HW238" s="1">
        <v>3.2054974892576756E-2</v>
      </c>
      <c r="HX238" s="1">
        <v>2.5693958148060889E-2</v>
      </c>
      <c r="HY238" s="1">
        <v>5.5282557784990831E-3</v>
      </c>
      <c r="HZ238" s="1">
        <v>1.9412820832763206E-2</v>
      </c>
      <c r="IA238" s="1">
        <v>3.4938726034908873E-3</v>
      </c>
      <c r="IB238" s="1">
        <v>2.346041115420805E-3</v>
      </c>
      <c r="IC238" s="1">
        <v>7.6717181035656189E-3</v>
      </c>
      <c r="ID238" s="1">
        <v>5.9799616797479103E-2</v>
      </c>
      <c r="IE238" s="1">
        <v>3.6135244508166915E-2</v>
      </c>
      <c r="IF238" s="1">
        <v>7.6322127214568511E-3</v>
      </c>
      <c r="IG238" s="1">
        <v>3.4751635324634426E-2</v>
      </c>
      <c r="IH238" s="1">
        <v>3.7679376838265902E-2</v>
      </c>
      <c r="II238" s="1">
        <v>1.2898586390054414E-2</v>
      </c>
      <c r="IJ238" s="1">
        <v>1.7343095010315574E-2</v>
      </c>
      <c r="IK238" s="1">
        <v>1.5731926234185289E-2</v>
      </c>
      <c r="IL238" s="1">
        <v>5.9569492929624613E-5</v>
      </c>
    </row>
    <row r="239" spans="1:246" x14ac:dyDescent="0.15">
      <c r="A239" s="1" t="s">
        <v>237</v>
      </c>
      <c r="B239" s="1">
        <v>3.5651255237797812E-4</v>
      </c>
      <c r="C239" s="1">
        <v>7.989069850702728E-5</v>
      </c>
      <c r="D239" s="1">
        <v>3.8953140661322197E-4</v>
      </c>
      <c r="E239" s="1">
        <v>9.7051551572499496E-5</v>
      </c>
      <c r="F239" s="1">
        <v>1.6108166820174931E-5</v>
      </c>
      <c r="G239" s="1">
        <v>6.1794541705608916E-5</v>
      </c>
      <c r="H239" s="1">
        <v>2.1149140116694199E-4</v>
      </c>
      <c r="I239" s="1">
        <v>1.4795147496494501E-4</v>
      </c>
      <c r="J239" s="1">
        <v>2.7841237097320421E-4</v>
      </c>
      <c r="K239" s="1">
        <v>1.0819237038648534E-4</v>
      </c>
      <c r="L239" s="1">
        <v>1.1631263387705888E-4</v>
      </c>
      <c r="M239" s="1">
        <v>2.7693707711707444E-4</v>
      </c>
      <c r="N239" s="1">
        <v>1.9596897513289289E-4</v>
      </c>
      <c r="O239" s="1">
        <v>2.1011059708830272E-4</v>
      </c>
      <c r="P239" s="1">
        <v>2.0295821931802803E-4</v>
      </c>
      <c r="Q239" s="1">
        <v>2.3359567130746932E-4</v>
      </c>
      <c r="R239" s="1">
        <v>3.1999688371695748E-4</v>
      </c>
      <c r="S239" s="1">
        <v>5.6827573209402508E-4</v>
      </c>
      <c r="T239" s="1">
        <v>2.6868937947578897E-4</v>
      </c>
      <c r="U239" s="1">
        <v>8.2872001826245732E-4</v>
      </c>
      <c r="V239" s="1">
        <v>6.1168040775906574E-4</v>
      </c>
      <c r="W239" s="1">
        <v>2.2090205338050282E-4</v>
      </c>
      <c r="X239" s="1">
        <v>7.2202646660654752E-4</v>
      </c>
      <c r="Y239" s="1">
        <v>1.0320456022824709E-4</v>
      </c>
      <c r="Z239" s="1">
        <v>1.7960854481112801E-4</v>
      </c>
      <c r="AA239" s="1">
        <v>3.2432126448223519E-4</v>
      </c>
      <c r="AB239" s="1">
        <v>1.9264355709487871E-4</v>
      </c>
      <c r="AC239" s="1">
        <v>8.4075921569845592E-3</v>
      </c>
      <c r="AD239" s="1">
        <v>1.1321238322806139E-3</v>
      </c>
      <c r="AE239" s="1">
        <v>1.3740812094886719E-3</v>
      </c>
      <c r="AF239" s="1">
        <v>5.6133438487280477E-4</v>
      </c>
      <c r="AG239" s="1">
        <v>2.0521228775646706E-4</v>
      </c>
      <c r="AH239" s="1">
        <v>2.9077548990550343E-4</v>
      </c>
      <c r="AI239" s="1">
        <v>3.6885179584216675E-4</v>
      </c>
      <c r="AJ239" s="1">
        <v>4.6216604081497094E-6</v>
      </c>
      <c r="AK239" s="1">
        <v>2.1681799120096946E-5</v>
      </c>
      <c r="AL239" s="1">
        <v>2.607412677309765E-5</v>
      </c>
      <c r="AM239" s="1">
        <v>1.8024256599627003E-5</v>
      </c>
      <c r="AN239" s="1">
        <v>1.8065206456455838E-5</v>
      </c>
      <c r="AO239" s="1">
        <v>1.6601671904569383E-6</v>
      </c>
      <c r="AP239" s="1">
        <v>2.3091133498447897E-6</v>
      </c>
      <c r="AQ239" s="1">
        <v>5.9821724044732529E-6</v>
      </c>
      <c r="AR239" s="1">
        <v>3.8352750240187342E-6</v>
      </c>
      <c r="AS239" s="1">
        <v>5.2009510946619581E-4</v>
      </c>
      <c r="AT239" s="1">
        <v>4.0120861703645076E-6</v>
      </c>
      <c r="AU239" s="1">
        <v>1.2307791261773169E-5</v>
      </c>
      <c r="AV239" s="1">
        <v>5.2540826410224961E-4</v>
      </c>
      <c r="AW239" s="1">
        <v>1.4101014173781939E-5</v>
      </c>
      <c r="AX239" s="1">
        <v>3.0060770760494745E-5</v>
      </c>
      <c r="AY239" s="1">
        <v>9.6058648456297496E-6</v>
      </c>
      <c r="AZ239" s="1">
        <v>3.6290055959926396E-6</v>
      </c>
      <c r="BA239" s="1">
        <v>2.259122834100229E-5</v>
      </c>
      <c r="BB239" s="1">
        <v>4.5091240490586828E-5</v>
      </c>
      <c r="BC239" s="1">
        <v>0</v>
      </c>
      <c r="BD239" s="1">
        <v>3.4332091296395874E-5</v>
      </c>
      <c r="BE239" s="1">
        <v>2.1030506129010637E-5</v>
      </c>
      <c r="BF239" s="1">
        <v>1.1390508800227178E-5</v>
      </c>
      <c r="BG239" s="1">
        <v>4.6590149433794026E-5</v>
      </c>
      <c r="BH239" s="1">
        <v>9.5839570713434057E-6</v>
      </c>
      <c r="BI239" s="1">
        <v>9.8892504998861519E-6</v>
      </c>
      <c r="BJ239" s="1">
        <v>4.4242996970308563E-5</v>
      </c>
      <c r="BK239" s="1">
        <v>5.9975464804541221E-6</v>
      </c>
      <c r="BL239" s="1">
        <v>8.9573604615301474E-5</v>
      </c>
      <c r="BM239" s="1">
        <v>1.184154307814793E-5</v>
      </c>
      <c r="BN239" s="1">
        <v>2.3563354469656587E-5</v>
      </c>
      <c r="BO239" s="1">
        <v>1.4474285389769921E-5</v>
      </c>
      <c r="BP239" s="1">
        <v>7.9710807258048321E-6</v>
      </c>
      <c r="BQ239" s="1">
        <v>3.2244283652883333E-6</v>
      </c>
      <c r="BR239" s="1">
        <v>1.503329798161008E-5</v>
      </c>
      <c r="BS239" s="1">
        <v>0</v>
      </c>
      <c r="BT239" s="1">
        <v>1.7465785879213801E-4</v>
      </c>
      <c r="BU239" s="1">
        <v>4.7253390267189337E-5</v>
      </c>
      <c r="BV239" s="1">
        <v>8.8815117675438698E-5</v>
      </c>
      <c r="BW239" s="1">
        <v>2.2976465500746668E-5</v>
      </c>
      <c r="BX239" s="1">
        <v>1.2175416907232999E-6</v>
      </c>
      <c r="BY239" s="1">
        <v>2.4978488108621471E-5</v>
      </c>
      <c r="BZ239" s="1">
        <v>2.7110392533627489E-5</v>
      </c>
      <c r="CA239" s="1">
        <v>5.6922735778150248E-5</v>
      </c>
      <c r="CB239" s="1">
        <v>1.0708159319819132E-4</v>
      </c>
      <c r="CC239" s="1">
        <v>1.4792029743450263E-5</v>
      </c>
      <c r="CD239" s="1">
        <v>3.1347220717759401E-5</v>
      </c>
      <c r="CE239" s="1">
        <v>1.2162710665616396E-4</v>
      </c>
      <c r="CF239" s="1">
        <v>4.5050079938614881E-5</v>
      </c>
      <c r="CG239" s="1">
        <v>7.7533662368614917E-5</v>
      </c>
      <c r="CH239" s="1">
        <v>7.5186238391873131E-5</v>
      </c>
      <c r="CI239" s="1">
        <v>2.0299237341163666E-5</v>
      </c>
      <c r="CJ239" s="1">
        <v>4.3043096720286322E-5</v>
      </c>
      <c r="CK239" s="1">
        <v>2.8394339701195076E-4</v>
      </c>
      <c r="CL239" s="1">
        <v>1.2099936855651786E-5</v>
      </c>
      <c r="CM239" s="1">
        <v>2.4701565915147375E-4</v>
      </c>
      <c r="CN239" s="1">
        <v>7.9560869600227998E-5</v>
      </c>
      <c r="CO239" s="1">
        <v>3.7617369899881371E-5</v>
      </c>
      <c r="CP239" s="1">
        <v>2.1520814147747594E-4</v>
      </c>
      <c r="CQ239" s="1">
        <v>6.4353417637235706E-5</v>
      </c>
      <c r="CR239" s="1">
        <v>3.0504645847933115E-5</v>
      </c>
      <c r="CS239" s="1">
        <v>4.2205013831932717E-5</v>
      </c>
      <c r="CT239" s="1">
        <v>4.4482627815447699E-5</v>
      </c>
      <c r="CU239" s="1">
        <v>1.8148013326134199E-4</v>
      </c>
      <c r="CV239" s="1">
        <v>1.8415334499112862E-4</v>
      </c>
      <c r="CW239" s="1">
        <v>3.8571908849902839E-4</v>
      </c>
      <c r="CX239" s="1">
        <v>1.1250400372694443E-4</v>
      </c>
      <c r="CY239" s="1">
        <v>2.2509784777699067E-5</v>
      </c>
      <c r="CZ239" s="1">
        <v>4.6769075696336778E-5</v>
      </c>
      <c r="DA239" s="1">
        <v>1.4209155249237662E-4</v>
      </c>
      <c r="DB239" s="1">
        <v>0</v>
      </c>
      <c r="DC239" s="1">
        <v>9.2444557188327755E-5</v>
      </c>
      <c r="DD239" s="1">
        <v>3.2035695104045755E-5</v>
      </c>
      <c r="DE239" s="1">
        <v>7.8425769264308099E-6</v>
      </c>
      <c r="DF239" s="1">
        <v>7.6045604647638612E-7</v>
      </c>
      <c r="DG239" s="1">
        <v>2.1015644637672922E-8</v>
      </c>
      <c r="DH239" s="1">
        <v>5.1987225739300247E-7</v>
      </c>
      <c r="DI239" s="1">
        <v>8.915767353518486E-5</v>
      </c>
      <c r="DJ239" s="1">
        <v>1.0098050947295618E-3</v>
      </c>
      <c r="DK239" s="1">
        <v>5.0316887303192849E-6</v>
      </c>
      <c r="DL239" s="1">
        <v>2.6599939654719193E-6</v>
      </c>
      <c r="DM239" s="1">
        <v>1.5686630934846574E-6</v>
      </c>
      <c r="DN239" s="1">
        <v>8.2010800249449361E-6</v>
      </c>
      <c r="DO239" s="1">
        <v>1.1188391145848496E-5</v>
      </c>
      <c r="DP239" s="1">
        <v>7.055044419617313E-6</v>
      </c>
      <c r="DQ239" s="1">
        <v>8.1552163897841335E-6</v>
      </c>
      <c r="DR239" s="1">
        <v>2.9710141831101265E-6</v>
      </c>
      <c r="DS239" s="1">
        <v>4.1419340208044071E-6</v>
      </c>
      <c r="DT239" s="1">
        <v>1.3857004177737039E-5</v>
      </c>
      <c r="DU239" s="1">
        <v>8.9376440563041878E-5</v>
      </c>
      <c r="DV239" s="1">
        <v>7.3862119154806687E-4</v>
      </c>
      <c r="DW239" s="1">
        <v>7.8665700014351515E-4</v>
      </c>
      <c r="DX239" s="1">
        <v>5.4539016550591939E-4</v>
      </c>
      <c r="DY239" s="1">
        <v>4.706617301887725E-4</v>
      </c>
      <c r="DZ239" s="1">
        <v>2.5303181531167788E-5</v>
      </c>
      <c r="EA239" s="1">
        <v>7.5650992642711852E-5</v>
      </c>
      <c r="EB239" s="1">
        <v>8.9956552826247308E-5</v>
      </c>
      <c r="EC239" s="1">
        <v>1.0046650531165333E-5</v>
      </c>
      <c r="ED239" s="1">
        <v>8.3610329995462297E-3</v>
      </c>
      <c r="EE239" s="1">
        <v>2.6287336999260948E-3</v>
      </c>
      <c r="EF239" s="1">
        <v>1.3869661273710938E-3</v>
      </c>
      <c r="EG239" s="1">
        <v>2.0312221530869635E-4</v>
      </c>
      <c r="EH239" s="1">
        <v>4.4964586548791218E-5</v>
      </c>
      <c r="EI239" s="1">
        <v>1.906178342307966E-3</v>
      </c>
      <c r="EJ239" s="1">
        <v>6.0445558947174935E-4</v>
      </c>
      <c r="EK239" s="1">
        <v>6.3875965819120648E-7</v>
      </c>
      <c r="EL239" s="1">
        <v>2.119032653603979E-5</v>
      </c>
      <c r="EM239" s="1">
        <v>3.6956854845265922E-6</v>
      </c>
      <c r="EN239" s="1">
        <v>1.2255971584735892E-5</v>
      </c>
      <c r="EO239" s="1">
        <v>6.3496371735703545E-7</v>
      </c>
      <c r="EP239" s="1">
        <v>1.9207938300481969E-7</v>
      </c>
      <c r="EQ239" s="1">
        <v>2.3224003227573979E-6</v>
      </c>
      <c r="ER239" s="1">
        <v>2.847854608699714E-6</v>
      </c>
      <c r="ES239" s="1">
        <v>3.2740996663621629E-6</v>
      </c>
      <c r="ET239" s="1">
        <v>1.4042517448805597E-5</v>
      </c>
      <c r="EU239" s="1">
        <v>8.8591386393406331E-6</v>
      </c>
      <c r="EV239" s="1">
        <v>6.1013529629083234E-6</v>
      </c>
      <c r="EW239" s="1">
        <v>6.3837358959702363E-6</v>
      </c>
      <c r="EX239" s="1">
        <v>1.0660210577518666E-6</v>
      </c>
      <c r="EY239" s="1">
        <v>1.9148283280411624E-5</v>
      </c>
      <c r="EZ239" s="1">
        <v>3.5020494571838047E-6</v>
      </c>
      <c r="FA239" s="1">
        <v>1.9412078895628074E-7</v>
      </c>
      <c r="FB239" s="1">
        <v>3.3235609884085686E-6</v>
      </c>
      <c r="FC239" s="1">
        <v>3.3708759166917579E-6</v>
      </c>
      <c r="FD239" s="1">
        <v>2.5631344195291217E-6</v>
      </c>
      <c r="FE239" s="1">
        <v>5.8738978738804806E-6</v>
      </c>
      <c r="FF239" s="1">
        <v>5.7982712486507389E-6</v>
      </c>
      <c r="FG239" s="1">
        <v>1.904029859795078E-6</v>
      </c>
      <c r="FH239" s="1">
        <v>6.8101459978134421E-7</v>
      </c>
      <c r="FI239" s="1">
        <v>2.0928133363319164E-6</v>
      </c>
      <c r="FJ239" s="1">
        <v>2.2565329887846284E-6</v>
      </c>
      <c r="FK239" s="1">
        <v>2.0974442289191662E-6</v>
      </c>
      <c r="FL239" s="1">
        <v>2.0367152495397586E-5</v>
      </c>
      <c r="FM239" s="1">
        <v>1.0613159590143932E-4</v>
      </c>
      <c r="FN239" s="1">
        <v>6.5432732318461381E-6</v>
      </c>
      <c r="FO239" s="1">
        <v>4.7419102490977939E-6</v>
      </c>
      <c r="FP239" s="1">
        <v>1.0948924153061852E-5</v>
      </c>
      <c r="FQ239" s="1">
        <v>9.2524875624083359E-7</v>
      </c>
      <c r="FR239" s="1">
        <v>6.5572182071575553E-7</v>
      </c>
      <c r="FS239" s="1">
        <v>7.65314522615813E-6</v>
      </c>
      <c r="FT239" s="1">
        <v>9.7179232561466715E-8</v>
      </c>
      <c r="FU239" s="1">
        <v>2.5483125482376307E-5</v>
      </c>
      <c r="FV239" s="1">
        <v>2.6167465922428311E-6</v>
      </c>
      <c r="FW239" s="1">
        <v>1.8828108406923273E-5</v>
      </c>
      <c r="FX239" s="1">
        <v>6.7183819905286816E-6</v>
      </c>
      <c r="FY239" s="1">
        <v>1.4094008338527284E-6</v>
      </c>
      <c r="FZ239" s="1">
        <v>1.1609810484143309E-6</v>
      </c>
      <c r="GA239" s="1">
        <v>4.0903198787249687E-6</v>
      </c>
      <c r="GB239" s="1">
        <v>4.199454906622409E-6</v>
      </c>
      <c r="GC239" s="1">
        <v>1.8358824338769716E-5</v>
      </c>
      <c r="GD239" s="1">
        <v>1.6486538152870446E-5</v>
      </c>
      <c r="GE239" s="1">
        <v>1.463370354702571E-5</v>
      </c>
      <c r="GF239" s="1">
        <v>5.8124200234465921E-6</v>
      </c>
      <c r="GG239" s="1">
        <v>4.6426766901956066E-6</v>
      </c>
      <c r="GH239" s="1">
        <v>1.2023285477810414E-5</v>
      </c>
      <c r="GI239" s="1">
        <v>7.4494350235640798E-6</v>
      </c>
      <c r="GJ239" s="1">
        <v>5.0777915712454828E-6</v>
      </c>
      <c r="GK239" s="1">
        <v>2.3320909961662675E-5</v>
      </c>
      <c r="GL239" s="1">
        <v>8.6813709259651092E-6</v>
      </c>
      <c r="GM239" s="1">
        <v>1.4872997716257572E-5</v>
      </c>
      <c r="GN239" s="1">
        <v>3.8401515540922941E-5</v>
      </c>
      <c r="GO239" s="1">
        <v>4.5316424767423196E-6</v>
      </c>
      <c r="GP239" s="1">
        <v>8.5178315508260692E-6</v>
      </c>
      <c r="GQ239" s="1">
        <v>4.8022900327920919E-6</v>
      </c>
      <c r="GR239" s="1">
        <v>7.9587001614899744E-6</v>
      </c>
      <c r="GS239" s="1">
        <v>1.8390718550180343E-5</v>
      </c>
      <c r="GT239" s="1">
        <v>7.5139509908989043E-6</v>
      </c>
      <c r="GU239" s="1">
        <v>1.594619118141532E-5</v>
      </c>
      <c r="GV239" s="1">
        <v>3.7935576483876717E-5</v>
      </c>
      <c r="GW239" s="1">
        <v>7.6021836978057497E-6</v>
      </c>
      <c r="GX239" s="1">
        <v>2.9108634676989807E-5</v>
      </c>
      <c r="GY239" s="1">
        <v>5.4107226290796678E-13</v>
      </c>
      <c r="GZ239" s="1">
        <v>2.4358177231845016E-6</v>
      </c>
      <c r="HA239" s="1">
        <v>2.2535292615887343E-6</v>
      </c>
      <c r="HB239" s="1">
        <v>1.0195148682900235E-5</v>
      </c>
      <c r="HC239" s="1">
        <v>3.7053895364477737E-6</v>
      </c>
      <c r="HD239" s="1">
        <v>2.2791555755713989E-2</v>
      </c>
      <c r="HE239" s="1">
        <v>4.5745128276685254E-2</v>
      </c>
      <c r="HF239" s="1">
        <v>3.323723888899946E-2</v>
      </c>
      <c r="HG239" s="1">
        <v>1.2316971593900942E-2</v>
      </c>
      <c r="HH239" s="1">
        <v>1.8155381755180792E-3</v>
      </c>
      <c r="HI239" s="1">
        <v>2.9235793417128854E-3</v>
      </c>
      <c r="HJ239" s="1">
        <v>9.8425558370443967E-3</v>
      </c>
      <c r="HK239" s="1">
        <v>1.0351392669334165E-2</v>
      </c>
      <c r="HL239" s="1">
        <v>1.7876676151061272E-2</v>
      </c>
      <c r="HM239" s="1">
        <v>6.5045478097569415E-3</v>
      </c>
      <c r="HN239" s="1">
        <v>5.1444577552702412E-3</v>
      </c>
      <c r="HO239" s="1">
        <v>2.0999844024433546E-2</v>
      </c>
      <c r="HP239" s="1">
        <v>1.4508499598065041E-2</v>
      </c>
      <c r="HQ239" s="1">
        <v>2.3490048964851785E-2</v>
      </c>
      <c r="HR239" s="1">
        <v>2.4607551704054122E-2</v>
      </c>
      <c r="HS239" s="1">
        <v>1.2150096339129599E-2</v>
      </c>
      <c r="HT239" s="1">
        <v>2.0103319910410093E-2</v>
      </c>
      <c r="HU239" s="1">
        <v>6.7512586235693797E-2</v>
      </c>
      <c r="HV239" s="1">
        <v>6.0167513057153479E-3</v>
      </c>
      <c r="HW239" s="1">
        <v>5.6124442011264868E-2</v>
      </c>
      <c r="HX239" s="1">
        <v>4.6939099984877858E-2</v>
      </c>
      <c r="HY239" s="1">
        <v>1.6515246136567872E-2</v>
      </c>
      <c r="HZ239" s="1">
        <v>4.7529654945387988E-2</v>
      </c>
      <c r="IA239" s="1">
        <v>3.7400099912486898E-3</v>
      </c>
      <c r="IB239" s="1">
        <v>4.2097126919662733E-3</v>
      </c>
      <c r="IC239" s="1">
        <v>1.4789218100552476E-2</v>
      </c>
      <c r="ID239" s="1">
        <v>2.1684276885421933E-2</v>
      </c>
      <c r="IE239" s="1">
        <v>0.1964696919592232</v>
      </c>
      <c r="IF239" s="1">
        <v>4.655506052124455E-2</v>
      </c>
      <c r="IG239" s="1">
        <v>5.2938552867686797E-2</v>
      </c>
      <c r="IH239" s="1">
        <v>7.0333228406009252E-2</v>
      </c>
      <c r="II239" s="1">
        <v>1.9351156207997315E-2</v>
      </c>
      <c r="IJ239" s="1">
        <v>1.2832489294796422E-2</v>
      </c>
      <c r="IK239" s="1">
        <v>2.8537842661062244E-2</v>
      </c>
      <c r="IL239" s="1">
        <v>2.0858681520451918E-4</v>
      </c>
    </row>
    <row r="240" spans="1:246" x14ac:dyDescent="0.15">
      <c r="A240" s="1" t="s">
        <v>238</v>
      </c>
      <c r="B240" s="1">
        <v>8.2028936571142561E-5</v>
      </c>
      <c r="C240" s="1">
        <v>3.1373546060806679E-5</v>
      </c>
      <c r="D240" s="1">
        <v>2.3527345759184352E-4</v>
      </c>
      <c r="E240" s="1">
        <v>5.409008673537838E-5</v>
      </c>
      <c r="F240" s="1">
        <v>1.041441089229847E-5</v>
      </c>
      <c r="G240" s="1">
        <v>3.4970770035474816E-5</v>
      </c>
      <c r="H240" s="1">
        <v>1.5435450120689613E-4</v>
      </c>
      <c r="I240" s="1">
        <v>1.4816419623867391E-4</v>
      </c>
      <c r="J240" s="1">
        <v>1.8356667225063547E-4</v>
      </c>
      <c r="K240" s="1">
        <v>8.5853192470008524E-5</v>
      </c>
      <c r="L240" s="1">
        <v>6.4461454619159285E-5</v>
      </c>
      <c r="M240" s="1">
        <v>2.6744741989691729E-4</v>
      </c>
      <c r="N240" s="1">
        <v>2.4262374136754981E-4</v>
      </c>
      <c r="O240" s="1">
        <v>2.4310852125456641E-4</v>
      </c>
      <c r="P240" s="1">
        <v>4.2308725357510725E-4</v>
      </c>
      <c r="Q240" s="1">
        <v>7.1343521837095668E-5</v>
      </c>
      <c r="R240" s="1">
        <v>1.9202105675891518E-4</v>
      </c>
      <c r="S240" s="1">
        <v>9.9627943114365949E-4</v>
      </c>
      <c r="T240" s="1">
        <v>3.401853865271644E-4</v>
      </c>
      <c r="U240" s="1">
        <v>8.9134484122744043E-4</v>
      </c>
      <c r="V240" s="1">
        <v>1.3903880135276018E-3</v>
      </c>
      <c r="W240" s="1">
        <v>4.8765002606150322E-4</v>
      </c>
      <c r="X240" s="1">
        <v>2.1151107309105285E-4</v>
      </c>
      <c r="Y240" s="1">
        <v>2.0043673193079621E-5</v>
      </c>
      <c r="Z240" s="1">
        <v>2.8053301699750534E-5</v>
      </c>
      <c r="AA240" s="1">
        <v>2.1205833064127222E-4</v>
      </c>
      <c r="AB240" s="1">
        <v>3.3956072789095338E-4</v>
      </c>
      <c r="AC240" s="1">
        <v>1.753682060971048E-3</v>
      </c>
      <c r="AD240" s="1">
        <v>1.1513041694167156E-3</v>
      </c>
      <c r="AE240" s="1">
        <v>1.1758740176175319E-3</v>
      </c>
      <c r="AF240" s="1">
        <v>4.2276942380535326E-4</v>
      </c>
      <c r="AG240" s="1">
        <v>1.8409623234235067E-4</v>
      </c>
      <c r="AH240" s="1">
        <v>4.7731294766456073E-4</v>
      </c>
      <c r="AI240" s="1">
        <v>3.4595692446499671E-4</v>
      </c>
      <c r="AJ240" s="1">
        <v>1.522647272703125E-6</v>
      </c>
      <c r="AK240" s="1">
        <v>4.4833769014803694E-7</v>
      </c>
      <c r="AL240" s="1">
        <v>5.1965159294195477E-7</v>
      </c>
      <c r="AM240" s="1">
        <v>3.7566129039623776E-7</v>
      </c>
      <c r="AN240" s="1">
        <v>2.1321590582374483E-7</v>
      </c>
      <c r="AO240" s="1">
        <v>3.8279801014141416E-8</v>
      </c>
      <c r="AP240" s="1">
        <v>6.8156347245530924E-7</v>
      </c>
      <c r="AQ240" s="1">
        <v>3.111375927255722E-7</v>
      </c>
      <c r="AR240" s="1">
        <v>6.372099890722893E-8</v>
      </c>
      <c r="AS240" s="1">
        <v>4.2844380176393315E-7</v>
      </c>
      <c r="AT240" s="1">
        <v>2.8802940863533876E-7</v>
      </c>
      <c r="AU240" s="1">
        <v>2.340272949950304E-7</v>
      </c>
      <c r="AV240" s="1">
        <v>9.7702070255763827E-7</v>
      </c>
      <c r="AW240" s="1">
        <v>3.9583838780527004E-7</v>
      </c>
      <c r="AX240" s="1">
        <v>9.072009092778899E-7</v>
      </c>
      <c r="AY240" s="1">
        <v>2.2141110105440021E-7</v>
      </c>
      <c r="AZ240" s="1">
        <v>1.7353340232875781E-7</v>
      </c>
      <c r="BA240" s="1">
        <v>3.7479410463129169E-7</v>
      </c>
      <c r="BB240" s="1">
        <v>1.4308279757387936E-6</v>
      </c>
      <c r="BC240" s="1">
        <v>1.0000000000000001E-9</v>
      </c>
      <c r="BD240" s="1">
        <v>6.9244251822237855E-7</v>
      </c>
      <c r="BE240" s="1">
        <v>1.4550719478756946E-7</v>
      </c>
      <c r="BF240" s="1">
        <v>1.385916989747784E-7</v>
      </c>
      <c r="BG240" s="1">
        <v>6.9153002620441842E-7</v>
      </c>
      <c r="BH240" s="1">
        <v>9.2416197352577E-8</v>
      </c>
      <c r="BI240" s="1">
        <v>1.6852679885869293E-7</v>
      </c>
      <c r="BJ240" s="1">
        <v>8.1421292605227788E-7</v>
      </c>
      <c r="BK240" s="1">
        <v>1.5967900647228816E-7</v>
      </c>
      <c r="BL240" s="1">
        <v>1.1149807008623611E-6</v>
      </c>
      <c r="BM240" s="1">
        <v>2.7678188573190712E-7</v>
      </c>
      <c r="BN240" s="1">
        <v>5.1319149325718172E-7</v>
      </c>
      <c r="BO240" s="1">
        <v>4.2154139176636816E-7</v>
      </c>
      <c r="BP240" s="1">
        <v>2.1443250041193095E-7</v>
      </c>
      <c r="BQ240" s="1">
        <v>2.330132984843658E-7</v>
      </c>
      <c r="BR240" s="1">
        <v>3.4823410176613833E-7</v>
      </c>
      <c r="BS240" s="1">
        <v>0</v>
      </c>
      <c r="BT240" s="1">
        <v>4.5567351973149925E-6</v>
      </c>
      <c r="BU240" s="1">
        <v>1.4663527943803275E-6</v>
      </c>
      <c r="BV240" s="1">
        <v>3.3617324453080072E-6</v>
      </c>
      <c r="BW240" s="1">
        <v>9.2721301104666058E-7</v>
      </c>
      <c r="BX240" s="1">
        <v>4.6899500251129211E-8</v>
      </c>
      <c r="BY240" s="1">
        <v>1.0099869973837485E-6</v>
      </c>
      <c r="BZ240" s="1">
        <v>1.2983125329228643E-6</v>
      </c>
      <c r="CA240" s="1">
        <v>1.3186943237983542E-6</v>
      </c>
      <c r="CB240" s="1">
        <v>3.432215115237341E-6</v>
      </c>
      <c r="CC240" s="1">
        <v>1.1297069854772416E-6</v>
      </c>
      <c r="CD240" s="1">
        <v>1.604631507958402E-6</v>
      </c>
      <c r="CE240" s="1">
        <v>5.5626932877930812E-6</v>
      </c>
      <c r="CF240" s="1">
        <v>2.9527585587929932E-6</v>
      </c>
      <c r="CG240" s="1">
        <v>5.0323371546546692E-6</v>
      </c>
      <c r="CH240" s="1">
        <v>3.821788260655012E-6</v>
      </c>
      <c r="CI240" s="1">
        <v>1.2490512007661892E-6</v>
      </c>
      <c r="CJ240" s="1">
        <v>3.3961832079439775E-6</v>
      </c>
      <c r="CK240" s="1">
        <v>1.3724616171210073E-5</v>
      </c>
      <c r="CL240" s="1">
        <v>7.3100938613060859E-7</v>
      </c>
      <c r="CM240" s="1">
        <v>1.1827054746918293E-5</v>
      </c>
      <c r="CN240" s="1">
        <v>4.6612424771847144E-6</v>
      </c>
      <c r="CO240" s="1">
        <v>1.7719247777713462E-6</v>
      </c>
      <c r="CP240" s="1">
        <v>6.4519255937902927E-6</v>
      </c>
      <c r="CQ240" s="1">
        <v>1.3313121330188551E-6</v>
      </c>
      <c r="CR240" s="1">
        <v>1.5471985034046155E-6</v>
      </c>
      <c r="CS240" s="1">
        <v>1.5610777852862156E-6</v>
      </c>
      <c r="CT240" s="1">
        <v>1.8744805991173052E-6</v>
      </c>
      <c r="CU240" s="1">
        <v>1.3235279440945306E-5</v>
      </c>
      <c r="CV240" s="1">
        <v>8.9268976182620462E-6</v>
      </c>
      <c r="CW240" s="1">
        <v>2.1665104241197695E-5</v>
      </c>
      <c r="CX240" s="1">
        <v>7.885867588571272E-6</v>
      </c>
      <c r="CY240" s="1">
        <v>8.8307789180635156E-7</v>
      </c>
      <c r="CZ240" s="1">
        <v>3.425184445513878E-6</v>
      </c>
      <c r="DA240" s="1">
        <v>6.2611045174926406E-6</v>
      </c>
      <c r="DB240" s="1">
        <v>0</v>
      </c>
      <c r="DC240" s="1">
        <v>1.262351450585993E-5</v>
      </c>
      <c r="DD240" s="1">
        <v>8.1223039955366406E-6</v>
      </c>
      <c r="DE240" s="1">
        <v>4.5068810861557721E-6</v>
      </c>
      <c r="DF240" s="1">
        <v>4.1614861042398845E-7</v>
      </c>
      <c r="DG240" s="1">
        <v>1.5076499661972774E-8</v>
      </c>
      <c r="DH240" s="1">
        <v>4.474212017375976E-7</v>
      </c>
      <c r="DI240" s="1">
        <v>1.3145066797616892E-5</v>
      </c>
      <c r="DJ240" s="1">
        <v>1.9009990122140152E-7</v>
      </c>
      <c r="DK240" s="1">
        <v>3.5506181861273942E-6</v>
      </c>
      <c r="DL240" s="1">
        <v>1.3192731739836744E-6</v>
      </c>
      <c r="DM240" s="1">
        <v>8.3919650976895354E-7</v>
      </c>
      <c r="DN240" s="1">
        <v>5.5572859048843386E-6</v>
      </c>
      <c r="DO240" s="1">
        <v>3.7107674963772299E-6</v>
      </c>
      <c r="DP240" s="1">
        <v>3.675411101197824E-6</v>
      </c>
      <c r="DQ240" s="1">
        <v>5.958678505383432E-6</v>
      </c>
      <c r="DR240" s="1">
        <v>1.8342777097132056E-6</v>
      </c>
      <c r="DS240" s="1">
        <v>1.1024430666111584E-6</v>
      </c>
      <c r="DT240" s="1">
        <v>9.3869143086485567E-6</v>
      </c>
      <c r="DU240" s="1">
        <v>9.3294261647242814E-6</v>
      </c>
      <c r="DV240" s="1">
        <v>8.1090115608007188E-5</v>
      </c>
      <c r="DW240" s="1">
        <v>8.7105770571040922E-5</v>
      </c>
      <c r="DX240" s="1">
        <v>5.8202295547816902E-5</v>
      </c>
      <c r="DY240" s="1">
        <v>4.8768639869409524E-5</v>
      </c>
      <c r="DZ240" s="1">
        <v>2.5592992971990041E-6</v>
      </c>
      <c r="EA240" s="1">
        <v>8.2182500572471322E-6</v>
      </c>
      <c r="EB240" s="1">
        <v>9.3622136907069949E-6</v>
      </c>
      <c r="EC240" s="1">
        <v>5.8171162482758518E-6</v>
      </c>
      <c r="ED240" s="1">
        <v>1.0040508305468666E-3</v>
      </c>
      <c r="EE240" s="1">
        <v>3.1624217500456141E-4</v>
      </c>
      <c r="EF240" s="1">
        <v>1.6539535962278024E-4</v>
      </c>
      <c r="EG240" s="1">
        <v>3.3144034084863959E-5</v>
      </c>
      <c r="EH240" s="1">
        <v>4.2179349728394301E-6</v>
      </c>
      <c r="EI240" s="1">
        <v>1.971534296721802E-4</v>
      </c>
      <c r="EJ240" s="1">
        <v>7.6200059445807715E-5</v>
      </c>
      <c r="EK240" s="1">
        <v>3.4819000866264104E-9</v>
      </c>
      <c r="EL240" s="1">
        <v>0</v>
      </c>
      <c r="EM240" s="1">
        <v>0</v>
      </c>
      <c r="EN240" s="1">
        <v>0</v>
      </c>
      <c r="EO240" s="1">
        <v>0</v>
      </c>
      <c r="EP240" s="1">
        <v>0</v>
      </c>
      <c r="EQ240" s="1">
        <v>0</v>
      </c>
      <c r="ER240" s="1">
        <v>0</v>
      </c>
      <c r="ES240" s="1">
        <v>0</v>
      </c>
      <c r="ET240" s="1">
        <v>0</v>
      </c>
      <c r="EU240" s="1">
        <v>0</v>
      </c>
      <c r="EV240" s="1">
        <v>0</v>
      </c>
      <c r="EW240" s="1">
        <v>0</v>
      </c>
      <c r="EX240" s="1">
        <v>0</v>
      </c>
      <c r="EY240" s="1">
        <v>0</v>
      </c>
      <c r="EZ240" s="1">
        <v>0</v>
      </c>
      <c r="FA240" s="1">
        <v>0</v>
      </c>
      <c r="FB240" s="1">
        <v>0</v>
      </c>
      <c r="FC240" s="1">
        <v>0</v>
      </c>
      <c r="FD240" s="1">
        <v>0</v>
      </c>
      <c r="FE240" s="1">
        <v>0</v>
      </c>
      <c r="FF240" s="1">
        <v>0</v>
      </c>
      <c r="FG240" s="1">
        <v>0</v>
      </c>
      <c r="FH240" s="1">
        <v>0</v>
      </c>
      <c r="FI240" s="1">
        <v>0</v>
      </c>
      <c r="FJ240" s="1">
        <v>0</v>
      </c>
      <c r="FK240" s="1">
        <v>0</v>
      </c>
      <c r="FL240" s="1">
        <v>0</v>
      </c>
      <c r="FM240" s="1">
        <v>0</v>
      </c>
      <c r="FN240" s="1">
        <v>0</v>
      </c>
      <c r="FO240" s="1">
        <v>0</v>
      </c>
      <c r="FP240" s="1">
        <v>0</v>
      </c>
      <c r="FQ240" s="1">
        <v>0</v>
      </c>
      <c r="FR240" s="1">
        <v>0</v>
      </c>
      <c r="FS240" s="1">
        <v>0</v>
      </c>
      <c r="FT240" s="1">
        <v>0</v>
      </c>
      <c r="FU240" s="1">
        <v>6.8614122825529198E-6</v>
      </c>
      <c r="FV240" s="1">
        <v>4.8259033138310768E-6</v>
      </c>
      <c r="FW240" s="1">
        <v>1.2171332792277099E-5</v>
      </c>
      <c r="FX240" s="1">
        <v>5.5872408970317342E-6</v>
      </c>
      <c r="FY240" s="1">
        <v>7.3465609550476071E-7</v>
      </c>
      <c r="FZ240" s="1">
        <v>4.921487115946093E-7</v>
      </c>
      <c r="GA240" s="1">
        <v>1.0378098487854005E-6</v>
      </c>
      <c r="GB240" s="1">
        <v>3.3716533969709418E-6</v>
      </c>
      <c r="GC240" s="1">
        <v>8.250025749206543E-6</v>
      </c>
      <c r="GD240" s="1">
        <v>4.239437580108643E-6</v>
      </c>
      <c r="GE240" s="1">
        <v>1.9872343540191651E-6</v>
      </c>
      <c r="GF240" s="1">
        <v>3.3254840125337068E-6</v>
      </c>
      <c r="GG240" s="1">
        <v>8.5338239479315229E-6</v>
      </c>
      <c r="GH240" s="1">
        <v>8.911052703857422E-6</v>
      </c>
      <c r="GI240" s="1">
        <v>4.4981797926884607E-6</v>
      </c>
      <c r="GJ240" s="1">
        <v>4.9775498917588263E-6</v>
      </c>
      <c r="GK240" s="1">
        <v>2.2967373380915889E-6</v>
      </c>
      <c r="GL240" s="1">
        <v>1.4449448268744163E-5</v>
      </c>
      <c r="GM240" s="1">
        <v>2.4336933489776128E-5</v>
      </c>
      <c r="GN240" s="1">
        <v>2.0658948283493373E-5</v>
      </c>
      <c r="GO240" s="1">
        <v>1.2544933914145076E-5</v>
      </c>
      <c r="GP240" s="1">
        <v>1.9427880944836944E-5</v>
      </c>
      <c r="GQ240" s="1">
        <v>1.9443353624948941E-5</v>
      </c>
      <c r="GR240" s="1">
        <v>4.3913493156433106E-6</v>
      </c>
      <c r="GS240" s="1">
        <v>1.193580436706543E-5</v>
      </c>
      <c r="GT240" s="1">
        <v>2.0857542037963867E-5</v>
      </c>
      <c r="GU240" s="1">
        <v>3.9625851435994266E-6</v>
      </c>
      <c r="GV240" s="1">
        <v>2.9474019339395454E-5</v>
      </c>
      <c r="GW240" s="1">
        <v>6.3956638646777714E-7</v>
      </c>
      <c r="GX240" s="1">
        <v>3.2944759368896487E-5</v>
      </c>
      <c r="GY240" s="1">
        <v>0</v>
      </c>
      <c r="GZ240" s="1">
        <v>2.8441469642311859E-6</v>
      </c>
      <c r="HA240" s="1">
        <v>8.3601731061935422E-7</v>
      </c>
      <c r="HB240" s="1">
        <v>1.6535028457641601E-5</v>
      </c>
      <c r="HC240" s="1">
        <v>9.1406151513219816E-6</v>
      </c>
      <c r="HD240" s="1">
        <v>4.5606112374755228E-3</v>
      </c>
      <c r="HE240" s="1">
        <v>2.4824129681890489E-2</v>
      </c>
      <c r="HF240" s="1">
        <v>8.1248955725573158E-3</v>
      </c>
      <c r="HG240" s="1">
        <v>2.7995212671852311E-3</v>
      </c>
      <c r="HH240" s="1">
        <v>6.6640515460882272E-4</v>
      </c>
      <c r="HI240" s="1">
        <v>1.2508424018639437E-3</v>
      </c>
      <c r="HJ240" s="1">
        <v>4.3045534036215624E-3</v>
      </c>
      <c r="HK240" s="1">
        <v>1.1832218318862462E-3</v>
      </c>
      <c r="HL240" s="1">
        <v>3.2846057057617181E-3</v>
      </c>
      <c r="HM240" s="1">
        <v>1.951775673640223E-3</v>
      </c>
      <c r="HN240" s="1">
        <v>1.2941232065371215E-3</v>
      </c>
      <c r="HO240" s="1">
        <v>5.9509402112334943E-3</v>
      </c>
      <c r="HP240" s="1">
        <v>2.5866994170170837E-3</v>
      </c>
      <c r="HQ240" s="1">
        <v>6.5251570392506428E-3</v>
      </c>
      <c r="HR240" s="1">
        <v>6.5584540653893294E-3</v>
      </c>
      <c r="HS240" s="1">
        <v>1.9264831061505043E-3</v>
      </c>
      <c r="HT240" s="1">
        <v>3.6667060825633963E-3</v>
      </c>
      <c r="HU240" s="1">
        <v>4.1553992890874143E-2</v>
      </c>
      <c r="HV240" s="1">
        <v>5.6575419358479255E-3</v>
      </c>
      <c r="HW240" s="1">
        <v>4.506580128347553E-2</v>
      </c>
      <c r="HX240" s="1">
        <v>5.6974583881324016E-2</v>
      </c>
      <c r="HY240" s="1">
        <v>1.7294707333994134E-2</v>
      </c>
      <c r="HZ240" s="1">
        <v>1.3897843866146025E-2</v>
      </c>
      <c r="IA240" s="1">
        <v>1.3442082922097672E-3</v>
      </c>
      <c r="IB240" s="1">
        <v>3.6270834856459398E-3</v>
      </c>
      <c r="IC240" s="1">
        <v>9.4993195825531212E-3</v>
      </c>
      <c r="ID240" s="1">
        <v>1.7260152309531301E-2</v>
      </c>
      <c r="IE240" s="1">
        <v>3.8648662350209667E-2</v>
      </c>
      <c r="IF240" s="1">
        <v>4.9049116897909764E-2</v>
      </c>
      <c r="IG240" s="1">
        <v>4.274794471036579E-2</v>
      </c>
      <c r="IH240" s="1">
        <v>2.7002645447110809E-2</v>
      </c>
      <c r="II240" s="1">
        <v>1.4977621103415748E-2</v>
      </c>
      <c r="IJ240" s="1">
        <v>1.9257636795406149E-2</v>
      </c>
      <c r="IK240" s="1">
        <v>2.9171865777422201E-2</v>
      </c>
      <c r="IL240" s="1">
        <v>5.5803780776916573E-4</v>
      </c>
    </row>
    <row r="241" spans="1:246" x14ac:dyDescent="0.15">
      <c r="A241" s="1" t="s">
        <v>239</v>
      </c>
      <c r="B241" s="1">
        <v>7.6374411683028428E-4</v>
      </c>
      <c r="C241" s="1">
        <v>4.4369462671439675E-4</v>
      </c>
      <c r="D241" s="1">
        <v>3.7916109589024656E-3</v>
      </c>
      <c r="E241" s="1">
        <v>5.3141955305399701E-4</v>
      </c>
      <c r="F241" s="1">
        <v>1.1389498262377741E-4</v>
      </c>
      <c r="G241" s="1">
        <v>3.0929326306807192E-4</v>
      </c>
      <c r="H241" s="1">
        <v>2.642849600357143E-3</v>
      </c>
      <c r="I241" s="1">
        <v>1.2179514345521121E-3</v>
      </c>
      <c r="J241" s="1">
        <v>6.54784579608521E-3</v>
      </c>
      <c r="K241" s="1">
        <v>1.0058559116080394E-3</v>
      </c>
      <c r="L241" s="1">
        <v>8.1115030662178261E-4</v>
      </c>
      <c r="M241" s="1">
        <v>2.8119261249574057E-3</v>
      </c>
      <c r="N241" s="1">
        <v>3.201350740008828E-3</v>
      </c>
      <c r="O241" s="1">
        <v>6.7312166590750809E-3</v>
      </c>
      <c r="P241" s="1">
        <v>3.8251325737491881E-3</v>
      </c>
      <c r="Q241" s="1">
        <v>1.5224662465695409E-3</v>
      </c>
      <c r="R241" s="1">
        <v>2.1352311734087904E-3</v>
      </c>
      <c r="S241" s="1">
        <v>6.2538494973129162E-3</v>
      </c>
      <c r="T241" s="1">
        <v>1.8641099331588268E-3</v>
      </c>
      <c r="U241" s="1">
        <v>8.3481464084707042E-3</v>
      </c>
      <c r="V241" s="1">
        <v>4.4457361227392706E-3</v>
      </c>
      <c r="W241" s="1">
        <v>1.507419873106462E-3</v>
      </c>
      <c r="X241" s="1">
        <v>1.9305708707495024E-3</v>
      </c>
      <c r="Y241" s="1">
        <v>5.3836487719261276E-4</v>
      </c>
      <c r="Z241" s="1">
        <v>7.0052890940669476E-4</v>
      </c>
      <c r="AA241" s="1">
        <v>2.4475158613487666E-3</v>
      </c>
      <c r="AB241" s="1">
        <v>3.2070484372125848E-3</v>
      </c>
      <c r="AC241" s="1">
        <v>7.1824973680846742E-3</v>
      </c>
      <c r="AD241" s="1">
        <v>3.0872942741193227E-3</v>
      </c>
      <c r="AE241" s="1">
        <v>2.7837930899961474E-2</v>
      </c>
      <c r="AF241" s="1">
        <v>5.4960188624538541E-3</v>
      </c>
      <c r="AG241" s="1">
        <v>1.5577856454626181E-3</v>
      </c>
      <c r="AH241" s="1">
        <v>3.99357170120581E-3</v>
      </c>
      <c r="AI241" s="1">
        <v>4.3419028127274668E-3</v>
      </c>
      <c r="AJ241" s="1">
        <v>2.3808472073893539E-5</v>
      </c>
      <c r="AK241" s="1">
        <v>1.9931583380699159E-4</v>
      </c>
      <c r="AL241" s="1">
        <v>1.9980553193204106E-4</v>
      </c>
      <c r="AM241" s="1">
        <v>3.8664846440404654E-4</v>
      </c>
      <c r="AN241" s="1">
        <v>2.4665969129651784E-4</v>
      </c>
      <c r="AO241" s="1">
        <v>2.3811203090008348E-5</v>
      </c>
      <c r="AP241" s="1">
        <v>2.9091028023511171E-5</v>
      </c>
      <c r="AQ241" s="1">
        <v>8.3748130429536107E-5</v>
      </c>
      <c r="AR241" s="1">
        <v>5.5731202397961169E-5</v>
      </c>
      <c r="AS241" s="1">
        <v>4.5558456945419309E-4</v>
      </c>
      <c r="AT241" s="1">
        <v>6.9632678013294936E-5</v>
      </c>
      <c r="AU241" s="1">
        <v>1.0975860470160842E-4</v>
      </c>
      <c r="AV241" s="1">
        <v>2.1498094779625536E-4</v>
      </c>
      <c r="AW241" s="1">
        <v>2.4282195204496383E-4</v>
      </c>
      <c r="AX241" s="1">
        <v>7.9651490333676337E-4</v>
      </c>
      <c r="AY241" s="1">
        <v>2.9724405150301756E-4</v>
      </c>
      <c r="AZ241" s="1">
        <v>3.8107793692499398E-5</v>
      </c>
      <c r="BA241" s="1">
        <v>1.7388982464373111E-4</v>
      </c>
      <c r="BB241" s="1">
        <v>5.3641982319951062E-4</v>
      </c>
      <c r="BC241" s="1">
        <v>0</v>
      </c>
      <c r="BD241" s="1">
        <v>1.0886619773665443E-3</v>
      </c>
      <c r="BE241" s="1">
        <v>2.8308789738384075E-4</v>
      </c>
      <c r="BF241" s="1">
        <v>1.4326477742474526E-4</v>
      </c>
      <c r="BG241" s="1">
        <v>3.9870447713416067E-5</v>
      </c>
      <c r="BH241" s="1">
        <v>8.8798482262063765E-6</v>
      </c>
      <c r="BI241" s="1">
        <v>2.3710485803079793E-5</v>
      </c>
      <c r="BJ241" s="1">
        <v>5.8142885162262247E-5</v>
      </c>
      <c r="BK241" s="1">
        <v>2.0845965400896965E-4</v>
      </c>
      <c r="BL241" s="1">
        <v>5.4661228380422104E-4</v>
      </c>
      <c r="BM241" s="1">
        <v>2.2092740327212961E-4</v>
      </c>
      <c r="BN241" s="1">
        <v>5.1450497214496137E-4</v>
      </c>
      <c r="BO241" s="1">
        <v>1.0154064064193517E-4</v>
      </c>
      <c r="BP241" s="1">
        <v>2.3597786483727396E-4</v>
      </c>
      <c r="BQ241" s="1">
        <v>7.9209105249494321E-5</v>
      </c>
      <c r="BR241" s="1">
        <v>1.3306761836260556E-4</v>
      </c>
      <c r="BS241" s="1">
        <v>0</v>
      </c>
      <c r="BT241" s="1">
        <v>2.084637821279466E-5</v>
      </c>
      <c r="BU241" s="1">
        <v>9.8835643464699396E-6</v>
      </c>
      <c r="BV241" s="1">
        <v>1.9877890633046626E-4</v>
      </c>
      <c r="BW241" s="1">
        <v>1.5054566572420299E-5</v>
      </c>
      <c r="BX241" s="1">
        <v>1.5732827383617406E-6</v>
      </c>
      <c r="BY241" s="1">
        <v>1.455970752146095E-5</v>
      </c>
      <c r="BZ241" s="1">
        <v>5.8642850693315269E-5</v>
      </c>
      <c r="CA241" s="1">
        <v>1.1273248975863681E-5</v>
      </c>
      <c r="CB241" s="1">
        <v>1.9092341598123312E-4</v>
      </c>
      <c r="CC241" s="1">
        <v>6.2956415347754954E-5</v>
      </c>
      <c r="CD241" s="1">
        <v>4.6409416871145367E-5</v>
      </c>
      <c r="CE241" s="1">
        <v>1.4703892712667586E-4</v>
      </c>
      <c r="CF241" s="1">
        <v>1.2080414173752069E-4</v>
      </c>
      <c r="CG241" s="1">
        <v>2.8965685197710991E-4</v>
      </c>
      <c r="CH241" s="1">
        <v>1.6347553116828202E-4</v>
      </c>
      <c r="CI241" s="1">
        <v>2.764348438475281E-5</v>
      </c>
      <c r="CJ241" s="1">
        <v>1.849548002704978E-4</v>
      </c>
      <c r="CK241" s="1">
        <v>6.2971186190843582E-4</v>
      </c>
      <c r="CL241" s="1">
        <v>2.4934496540576219E-5</v>
      </c>
      <c r="CM241" s="1">
        <v>4.3599393983185294E-4</v>
      </c>
      <c r="CN241" s="1">
        <v>2.6772663810104133E-4</v>
      </c>
      <c r="CO241" s="1">
        <v>1.0256589363515377E-4</v>
      </c>
      <c r="CP241" s="1">
        <v>1.1829353224858642E-4</v>
      </c>
      <c r="CQ241" s="1">
        <v>1.2991441389545798E-5</v>
      </c>
      <c r="CR241" s="1">
        <v>2.6651490263757295E-5</v>
      </c>
      <c r="CS241" s="1">
        <v>7.0604953045956786E-5</v>
      </c>
      <c r="CT241" s="1">
        <v>2.6293514002114534E-4</v>
      </c>
      <c r="CU241" s="1">
        <v>8.4092217953503129E-4</v>
      </c>
      <c r="CV241" s="1">
        <v>1.7045162585005165E-4</v>
      </c>
      <c r="CW241" s="1">
        <v>1.6258927984237671E-3</v>
      </c>
      <c r="CX241" s="1">
        <v>4.4518329344689844E-4</v>
      </c>
      <c r="CY241" s="1">
        <v>6.585840027686209E-5</v>
      </c>
      <c r="CZ241" s="1">
        <v>2.574230604097247E-4</v>
      </c>
      <c r="DA241" s="1">
        <v>3.0275097055733205E-4</v>
      </c>
      <c r="DB241" s="1">
        <v>0</v>
      </c>
      <c r="DC241" s="1">
        <v>8.1335548684932294E-5</v>
      </c>
      <c r="DD241" s="1">
        <v>7.510655552695971E-4</v>
      </c>
      <c r="DE241" s="1">
        <v>6.5705375109799207E-4</v>
      </c>
      <c r="DF241" s="1">
        <v>4.4220887193921952E-5</v>
      </c>
      <c r="DG241" s="1">
        <v>1.3142454008993808E-6</v>
      </c>
      <c r="DH241" s="1">
        <v>5.3386225118592848E-5</v>
      </c>
      <c r="DI241" s="1">
        <v>7.8328899502661084E-4</v>
      </c>
      <c r="DJ241" s="1">
        <v>3.4341814814892135E-5</v>
      </c>
      <c r="DK241" s="1">
        <v>7.4241963383695115E-4</v>
      </c>
      <c r="DL241" s="1">
        <v>1.351370376565028E-4</v>
      </c>
      <c r="DM241" s="1">
        <v>8.3463306767866016E-5</v>
      </c>
      <c r="DN241" s="1">
        <v>3.6863342427182941E-4</v>
      </c>
      <c r="DO241" s="1">
        <v>2.9996907135332004E-4</v>
      </c>
      <c r="DP241" s="1">
        <v>6.7169100293796506E-4</v>
      </c>
      <c r="DQ241" s="1">
        <v>8.1874602211965243E-4</v>
      </c>
      <c r="DR241" s="1">
        <v>1.1664645319012924E-4</v>
      </c>
      <c r="DS241" s="1">
        <v>7.743802831554785E-5</v>
      </c>
      <c r="DT241" s="1">
        <v>1.1122245769724249E-3</v>
      </c>
      <c r="DU241" s="1">
        <v>1.2042779582738876E-4</v>
      </c>
      <c r="DV241" s="1">
        <v>1.6456688625365496E-3</v>
      </c>
      <c r="DW241" s="1">
        <v>1.3192466118633747E-3</v>
      </c>
      <c r="DX241" s="1">
        <v>9.4036437288671734E-4</v>
      </c>
      <c r="DY241" s="1">
        <v>2.616952100545168E-4</v>
      </c>
      <c r="DZ241" s="1">
        <v>3.640616379259154E-5</v>
      </c>
      <c r="EA241" s="1">
        <v>2.0419418647140265E-4</v>
      </c>
      <c r="EB241" s="1">
        <v>1.0133570140972733E-4</v>
      </c>
      <c r="EC241" s="1">
        <v>9.4430315239727499E-4</v>
      </c>
      <c r="ED241" s="1">
        <v>3.9458257313370708E-3</v>
      </c>
      <c r="EE241" s="1">
        <v>6.2953469178639353E-4</v>
      </c>
      <c r="EF241" s="1">
        <v>5.3167574706077577E-3</v>
      </c>
      <c r="EG241" s="1">
        <v>5.987536640167236E-3</v>
      </c>
      <c r="EH241" s="1">
        <v>2.6076890957355502E-4</v>
      </c>
      <c r="EI241" s="1">
        <v>1.5684657202288507E-3</v>
      </c>
      <c r="EJ241" s="1">
        <v>1.3409316134452821E-3</v>
      </c>
      <c r="EK241" s="1">
        <v>1.5801800414919854E-8</v>
      </c>
      <c r="EL241" s="1">
        <v>7.2925682761706407E-7</v>
      </c>
      <c r="EM241" s="1">
        <v>3.7998363956809045E-5</v>
      </c>
      <c r="EN241" s="1">
        <v>1.1105091550946235E-4</v>
      </c>
      <c r="EO241" s="1">
        <v>1.590129145886749E-6</v>
      </c>
      <c r="EP241" s="1">
        <v>1.7395176887512206E-6</v>
      </c>
      <c r="EQ241" s="1">
        <v>1.6180656630545853E-5</v>
      </c>
      <c r="ER241" s="1">
        <v>3.9736572265624997E-5</v>
      </c>
      <c r="ES241" s="1">
        <v>7.5344700322602875E-8</v>
      </c>
      <c r="ET241" s="1">
        <v>1.4397795104980469E-4</v>
      </c>
      <c r="EU241" s="1">
        <v>2.1554052734375001E-4</v>
      </c>
      <c r="EV241" s="1">
        <v>1.0580287933349609E-4</v>
      </c>
      <c r="EW241" s="1">
        <v>6.51101675182581E-5</v>
      </c>
      <c r="EX241" s="1">
        <v>4.7993011036887761E-6</v>
      </c>
      <c r="EY241" s="1">
        <v>3.2727459716796873E-4</v>
      </c>
      <c r="EZ241" s="1">
        <v>1.1599370592832565E-4</v>
      </c>
      <c r="FA241" s="1">
        <v>4.9449749512132255E-7</v>
      </c>
      <c r="FB241" s="1">
        <v>6.3894836962223047E-5</v>
      </c>
      <c r="FC241" s="1">
        <v>8.5531811676919468E-6</v>
      </c>
      <c r="FD241" s="1">
        <v>4.115271546877921E-6</v>
      </c>
      <c r="FE241" s="1">
        <v>9.4310486298054454E-6</v>
      </c>
      <c r="FF241" s="1">
        <v>9.309339545667172E-6</v>
      </c>
      <c r="FG241" s="1">
        <v>1.694661607965827E-5</v>
      </c>
      <c r="FH241" s="1">
        <v>2.7579604340717195E-6</v>
      </c>
      <c r="FI241" s="1">
        <v>2.5711339768022298E-6</v>
      </c>
      <c r="FJ241" s="1">
        <v>2.2106290858238937E-5</v>
      </c>
      <c r="FK241" s="1">
        <v>1.0734416389837861E-5</v>
      </c>
      <c r="FL241" s="1">
        <v>4.1367137253284454E-5</v>
      </c>
      <c r="FM241" s="1">
        <v>4.0702294379472734E-5</v>
      </c>
      <c r="FN241" s="1">
        <v>5.3884243533015254E-5</v>
      </c>
      <c r="FO241" s="1">
        <v>7.7444885253906252E-4</v>
      </c>
      <c r="FP241" s="1">
        <v>2.0364800268411637E-4</v>
      </c>
      <c r="FQ241" s="1">
        <v>2.8874021530151368E-5</v>
      </c>
      <c r="FR241" s="1">
        <v>2.9821437835693358E-5</v>
      </c>
      <c r="FS241" s="1">
        <v>2.3979814898967742E-4</v>
      </c>
      <c r="FT241" s="1">
        <v>1.4766316186636686E-5</v>
      </c>
      <c r="FU241" s="1">
        <v>1.267807674407959E-5</v>
      </c>
      <c r="FV241" s="1">
        <v>1.8396862792968751E-4</v>
      </c>
      <c r="FW241" s="1">
        <v>1.2488968658447267E-4</v>
      </c>
      <c r="FX241" s="1">
        <v>5.7881000518798827E-5</v>
      </c>
      <c r="FY241" s="1">
        <v>5.6856317520141601E-6</v>
      </c>
      <c r="FZ241" s="1">
        <v>4.769888401031494E-6</v>
      </c>
      <c r="GA241" s="1">
        <v>1.8233407974243164E-5</v>
      </c>
      <c r="GB241" s="1">
        <v>2.5203632354736329E-5</v>
      </c>
      <c r="GC241" s="1">
        <v>6.9359962463378904E-5</v>
      </c>
      <c r="GD241" s="1">
        <v>6.5598075866699212E-5</v>
      </c>
      <c r="GE241" s="1">
        <v>5.8969100952148439E-5</v>
      </c>
      <c r="GF241" s="1">
        <v>2.8035497665405273E-5</v>
      </c>
      <c r="GG241" s="1">
        <v>1.7304965972900392E-5</v>
      </c>
      <c r="GH241" s="1">
        <v>5.5933315277099608E-5</v>
      </c>
      <c r="GI241" s="1">
        <v>4.1803192138671875E-5</v>
      </c>
      <c r="GJ241" s="1">
        <v>1.0046246337890625E-4</v>
      </c>
      <c r="GK241" s="1">
        <v>1.6660314941406251E-4</v>
      </c>
      <c r="GL241" s="1">
        <v>5.2424171447753907E-5</v>
      </c>
      <c r="GM241" s="1">
        <v>4.3392810821533206E-5</v>
      </c>
      <c r="GN241" s="1">
        <v>3.4401329040527347E-5</v>
      </c>
      <c r="GO241" s="1">
        <v>2.2368854522705078E-5</v>
      </c>
      <c r="GP241" s="1">
        <v>7.5945381164550788E-5</v>
      </c>
      <c r="GQ241" s="1">
        <v>3.5169105529785155E-5</v>
      </c>
      <c r="GR241" s="1">
        <v>1.6850391387939453E-5</v>
      </c>
      <c r="GS241" s="1">
        <v>3.3849800109863279E-5</v>
      </c>
      <c r="GT241" s="1">
        <v>4.9207679748535154E-5</v>
      </c>
      <c r="GU241" s="1">
        <v>2.7607585906982421E-5</v>
      </c>
      <c r="GV241" s="1">
        <v>7.8641563415527348E-5</v>
      </c>
      <c r="GW241" s="1">
        <v>2.4618877410888672E-5</v>
      </c>
      <c r="GX241" s="1">
        <v>5.3422564697265626E-4</v>
      </c>
      <c r="GY241" s="1">
        <v>0</v>
      </c>
      <c r="GZ241" s="1">
        <v>3.1394386291503909E-5</v>
      </c>
      <c r="HA241" s="1">
        <v>3.1398797988891599E-5</v>
      </c>
      <c r="HB241" s="1">
        <v>8.8695854187011722E-5</v>
      </c>
      <c r="HC241" s="1">
        <v>6.6326623447239402E-6</v>
      </c>
      <c r="HD241" s="1">
        <v>2.3461697965512146E-2</v>
      </c>
      <c r="HE241" s="1">
        <v>6.567925366548194E-2</v>
      </c>
      <c r="HF241" s="1">
        <v>4.6131870623329976E-2</v>
      </c>
      <c r="HG241" s="1">
        <v>8.9560742042386968E-3</v>
      </c>
      <c r="HH241" s="1">
        <v>1.5384366377705465E-3</v>
      </c>
      <c r="HI241" s="1">
        <v>2.5214685444300902E-3</v>
      </c>
      <c r="HJ241" s="1">
        <v>1.5515292553773728E-2</v>
      </c>
      <c r="HK241" s="1">
        <v>7.7605849026704836E-3</v>
      </c>
      <c r="HL241" s="1">
        <v>2.2244064679279973E-2</v>
      </c>
      <c r="HM241" s="1">
        <v>9.0140859839076635E-3</v>
      </c>
      <c r="HN241" s="1">
        <v>5.3938953959168125E-3</v>
      </c>
      <c r="HO241" s="1">
        <v>2.062733700177424E-2</v>
      </c>
      <c r="HP241" s="1">
        <v>1.6097355342598273E-2</v>
      </c>
      <c r="HQ241" s="1">
        <v>3.85935113180551E-2</v>
      </c>
      <c r="HR241" s="1">
        <v>2.8053851428762426E-2</v>
      </c>
      <c r="HS241" s="1">
        <v>6.0747996265635776E-3</v>
      </c>
      <c r="HT241" s="1">
        <v>1.6063945095324373E-2</v>
      </c>
      <c r="HU241" s="1">
        <v>8.4121232916143429E-2</v>
      </c>
      <c r="HV241" s="1">
        <v>1.2939749505860182E-2</v>
      </c>
      <c r="HW241" s="1">
        <v>0.11683506421848347</v>
      </c>
      <c r="HX241" s="1">
        <v>6.5871650356394487E-2</v>
      </c>
      <c r="HY241" s="1">
        <v>1.8465537840938052E-2</v>
      </c>
      <c r="HZ241" s="1">
        <v>4.1201443620007244E-2</v>
      </c>
      <c r="IA241" s="1">
        <v>2.4232204519849775E-3</v>
      </c>
      <c r="IB241" s="1">
        <v>7.2049920286621598E-3</v>
      </c>
      <c r="IC241" s="1">
        <v>2.349935379046825E-2</v>
      </c>
      <c r="ID241" s="1">
        <v>3.5487151042980419E-2</v>
      </c>
      <c r="IE241" s="1">
        <v>8.5418262716413368E-2</v>
      </c>
      <c r="IF241" s="1">
        <v>3.7110359459358776E-2</v>
      </c>
      <c r="IG241" s="1">
        <v>0.22735928140306258</v>
      </c>
      <c r="IH241" s="1">
        <v>7.5279342778842184E-2</v>
      </c>
      <c r="II241" s="1">
        <v>2.9507678006600722E-2</v>
      </c>
      <c r="IJ241" s="1">
        <v>3.8267520104974174E-2</v>
      </c>
      <c r="IK241" s="1">
        <v>4.5764185879165059E-2</v>
      </c>
      <c r="IL241" s="1">
        <v>3.5030947716284009E-4</v>
      </c>
    </row>
    <row r="242" spans="1:246" x14ac:dyDescent="0.15">
      <c r="A242" s="1" t="s">
        <v>240</v>
      </c>
      <c r="B242" s="1">
        <v>3.6609645917516604E-5</v>
      </c>
      <c r="C242" s="1">
        <v>1.3365167358129467E-5</v>
      </c>
      <c r="D242" s="1">
        <v>6.865407448125631E-5</v>
      </c>
      <c r="E242" s="1">
        <v>1.2244736038789342E-5</v>
      </c>
      <c r="F242" s="1">
        <v>1.9310129777718882E-6</v>
      </c>
      <c r="G242" s="1">
        <v>1.7967679185164848E-5</v>
      </c>
      <c r="H242" s="1">
        <v>4.6400479392970053E-5</v>
      </c>
      <c r="I242" s="1">
        <v>3.8423200553006285E-5</v>
      </c>
      <c r="J242" s="1">
        <v>1.6485092215701519E-4</v>
      </c>
      <c r="K242" s="1">
        <v>2.7458151614475129E-5</v>
      </c>
      <c r="L242" s="1">
        <v>2.0262755888767635E-5</v>
      </c>
      <c r="M242" s="1">
        <v>6.1996779164765742E-5</v>
      </c>
      <c r="N242" s="1">
        <v>5.0404327821322063E-5</v>
      </c>
      <c r="O242" s="1">
        <v>1.3126329114505986E-4</v>
      </c>
      <c r="P242" s="1">
        <v>8.1056687045198258E-5</v>
      </c>
      <c r="Q242" s="1">
        <v>6.5561043129558848E-5</v>
      </c>
      <c r="R242" s="1">
        <v>2.2471343254207963E-4</v>
      </c>
      <c r="S242" s="1">
        <v>9.1990235343158473E-5</v>
      </c>
      <c r="T242" s="1">
        <v>2.128021810428595E-5</v>
      </c>
      <c r="U242" s="1">
        <v>8.3371105583672974E-5</v>
      </c>
      <c r="V242" s="1">
        <v>6.0224933115232866E-5</v>
      </c>
      <c r="W242" s="1">
        <v>3.2102388958421019E-5</v>
      </c>
      <c r="X242" s="1">
        <v>5.2059015137935336E-5</v>
      </c>
      <c r="Y242" s="1">
        <v>1.3464692269793488E-5</v>
      </c>
      <c r="Z242" s="1">
        <v>8.9971788857860707E-6</v>
      </c>
      <c r="AA242" s="1">
        <v>4.1051236037694846E-5</v>
      </c>
      <c r="AB242" s="1">
        <v>4.3389341050252818E-5</v>
      </c>
      <c r="AC242" s="1">
        <v>1.0003188680478959E-4</v>
      </c>
      <c r="AD242" s="1">
        <v>8.5324668230462634E-5</v>
      </c>
      <c r="AE242" s="1">
        <v>3.0903562277335913E-4</v>
      </c>
      <c r="AF242" s="1">
        <v>4.7362229049949245E-4</v>
      </c>
      <c r="AG242" s="1">
        <v>7.2981404254282757E-5</v>
      </c>
      <c r="AH242" s="1">
        <v>1.1132926222670176E-4</v>
      </c>
      <c r="AI242" s="1">
        <v>1.6643366389565705E-4</v>
      </c>
      <c r="AJ242" s="1">
        <v>3.5589122270160753E-6</v>
      </c>
      <c r="AK242" s="1">
        <v>7.9792958303061251E-5</v>
      </c>
      <c r="AL242" s="1">
        <v>4.1378703691937649E-5</v>
      </c>
      <c r="AM242" s="1">
        <v>4.1257079547752352E-5</v>
      </c>
      <c r="AN242" s="1">
        <v>2.3668863922450967E-5</v>
      </c>
      <c r="AO242" s="1">
        <v>4.7643538773409087E-6</v>
      </c>
      <c r="AP242" s="1">
        <v>5.5039497872577678E-5</v>
      </c>
      <c r="AQ242" s="1">
        <v>9.2438885446870703E-5</v>
      </c>
      <c r="AR242" s="1">
        <v>4.430124170361664E-6</v>
      </c>
      <c r="AS242" s="1">
        <v>4.6630652440711855E-5</v>
      </c>
      <c r="AT242" s="1">
        <v>4.3428750267950819E-5</v>
      </c>
      <c r="AU242" s="1">
        <v>4.867428975296207E-5</v>
      </c>
      <c r="AV242" s="1">
        <v>2.7382803036060839E-4</v>
      </c>
      <c r="AW242" s="1">
        <v>6.8357257881340207E-5</v>
      </c>
      <c r="AX242" s="1">
        <v>6.6814869866706431E-5</v>
      </c>
      <c r="AY242" s="1">
        <v>2.0176152210593431E-5</v>
      </c>
      <c r="AZ242" s="1">
        <v>2.0725900404498383E-5</v>
      </c>
      <c r="BA242" s="1">
        <v>2.106256456242068E-5</v>
      </c>
      <c r="BB242" s="1">
        <v>6.2273994924855736E-5</v>
      </c>
      <c r="BC242" s="1">
        <v>0</v>
      </c>
      <c r="BD242" s="1">
        <v>5.4035600706323022E-5</v>
      </c>
      <c r="BE242" s="1">
        <v>1.1146007160170831E-5</v>
      </c>
      <c r="BF242" s="1">
        <v>1.610952454958526E-5</v>
      </c>
      <c r="BG242" s="1">
        <v>2.1500610094192777E-5</v>
      </c>
      <c r="BH242" s="1">
        <v>7.5203775749978381E-6</v>
      </c>
      <c r="BI242" s="1">
        <v>1.8999805331695826E-6</v>
      </c>
      <c r="BJ242" s="1">
        <v>6.791541297803633E-6</v>
      </c>
      <c r="BK242" s="1">
        <v>1.8325911154353659E-5</v>
      </c>
      <c r="BL242" s="1">
        <v>3.6898399471356728E-5</v>
      </c>
      <c r="BM242" s="1">
        <v>3.8720096477015045E-5</v>
      </c>
      <c r="BN242" s="1">
        <v>2.8365602921694518E-5</v>
      </c>
      <c r="BO242" s="1">
        <v>2.9714632773546824E-5</v>
      </c>
      <c r="BP242" s="1">
        <v>2.4584613703108731E-5</v>
      </c>
      <c r="BQ242" s="1">
        <v>1.3521229923004284E-5</v>
      </c>
      <c r="BR242" s="1">
        <v>1.8665962365070949E-5</v>
      </c>
      <c r="BS242" s="1">
        <v>0</v>
      </c>
      <c r="BT242" s="1">
        <v>3.0283424167726584E-6</v>
      </c>
      <c r="BU242" s="1">
        <v>4.5032698991349308E-7</v>
      </c>
      <c r="BV242" s="1">
        <v>7.6052406688145977E-6</v>
      </c>
      <c r="BW242" s="1">
        <v>5.6890230179842295E-7</v>
      </c>
      <c r="BX242" s="1">
        <v>8.5580301645677542E-8</v>
      </c>
      <c r="BY242" s="1">
        <v>3.8782125843778685E-6</v>
      </c>
      <c r="BZ242" s="1">
        <v>1.6270845886319876E-6</v>
      </c>
      <c r="CA242" s="1">
        <v>9.2523476239012754E-7</v>
      </c>
      <c r="CB242" s="1">
        <v>7.8204820975661285E-6</v>
      </c>
      <c r="CC242" s="1">
        <v>2.4944655112922191E-6</v>
      </c>
      <c r="CD242" s="1">
        <v>1.5275972005911172E-6</v>
      </c>
      <c r="CE242" s="1">
        <v>5.0008601388414593E-6</v>
      </c>
      <c r="CF242" s="1">
        <v>2.5268772615280728E-6</v>
      </c>
      <c r="CG242" s="1">
        <v>4.6998112462460993E-6</v>
      </c>
      <c r="CH242" s="1">
        <v>2.9010240826031677E-6</v>
      </c>
      <c r="CI242" s="1">
        <v>8.6740913429373371E-7</v>
      </c>
      <c r="CJ242" s="1">
        <v>4.2596853364735823E-6</v>
      </c>
      <c r="CK242" s="1">
        <v>9.365596803122293E-6</v>
      </c>
      <c r="CL242" s="1">
        <v>2.0831797864979524E-6</v>
      </c>
      <c r="CM242" s="1">
        <v>7.9771807059886605E-6</v>
      </c>
      <c r="CN242" s="1">
        <v>1.2214005048129922E-5</v>
      </c>
      <c r="CO242" s="1">
        <v>1.7376653911694779E-5</v>
      </c>
      <c r="CP242" s="1">
        <v>4.1399423536645166E-6</v>
      </c>
      <c r="CQ242" s="1">
        <v>1.3281099626678042E-5</v>
      </c>
      <c r="CR242" s="1">
        <v>2.1525055853184312E-5</v>
      </c>
      <c r="CS242" s="1">
        <v>1.5952815832570194E-6</v>
      </c>
      <c r="CT242" s="1">
        <v>5.2172433776125767E-6</v>
      </c>
      <c r="CU242" s="1">
        <v>8.0047727593272884E-6</v>
      </c>
      <c r="CV242" s="1">
        <v>1.6589246217282456E-6</v>
      </c>
      <c r="CW242" s="1">
        <v>1.2913653900846839E-5</v>
      </c>
      <c r="CX242" s="1">
        <v>1.653428919940179E-5</v>
      </c>
      <c r="CY242" s="1">
        <v>7.8699705772682176E-6</v>
      </c>
      <c r="CZ242" s="1">
        <v>2.1582106892019512E-5</v>
      </c>
      <c r="DA242" s="1">
        <v>7.1866779564055269E-5</v>
      </c>
      <c r="DB242" s="1">
        <v>0</v>
      </c>
      <c r="DC242" s="1">
        <v>1.5328656899514083E-5</v>
      </c>
      <c r="DD242" s="1">
        <v>9.0381913941462174E-6</v>
      </c>
      <c r="DE242" s="1">
        <v>1.5105354164000431E-5</v>
      </c>
      <c r="DF242" s="1">
        <v>3.0740053450313109E-6</v>
      </c>
      <c r="DG242" s="1">
        <v>3.1294699874706569E-8</v>
      </c>
      <c r="DH242" s="1">
        <v>3.7580845554025893E-6</v>
      </c>
      <c r="DI242" s="1">
        <v>1.5863105662167072E-5</v>
      </c>
      <c r="DJ242" s="1">
        <v>2.9424281809864755E-6</v>
      </c>
      <c r="DK242" s="1">
        <v>4.1419182956218722E-5</v>
      </c>
      <c r="DL242" s="1">
        <v>1.0328884285874665E-5</v>
      </c>
      <c r="DM242" s="1">
        <v>1.7639078521169721E-6</v>
      </c>
      <c r="DN242" s="1">
        <v>2.400088492574394E-5</v>
      </c>
      <c r="DO242" s="1">
        <v>4.3764320714733247E-6</v>
      </c>
      <c r="DP242" s="1">
        <v>6.8910719193518163E-6</v>
      </c>
      <c r="DQ242" s="1">
        <v>9.4237264132252592E-6</v>
      </c>
      <c r="DR242" s="1">
        <v>2.597449930962589E-6</v>
      </c>
      <c r="DS242" s="1">
        <v>9.6273747237489561E-7</v>
      </c>
      <c r="DT242" s="1">
        <v>1.4967476454325758E-5</v>
      </c>
      <c r="DU242" s="1">
        <v>4.6148693774714999E-6</v>
      </c>
      <c r="DV242" s="1">
        <v>1.9457484658523211E-5</v>
      </c>
      <c r="DW242" s="1">
        <v>1.6682547455064009E-5</v>
      </c>
      <c r="DX242" s="1">
        <v>1.6050055114405854E-5</v>
      </c>
      <c r="DY242" s="1">
        <v>6.5446023271436065E-6</v>
      </c>
      <c r="DZ242" s="1">
        <v>5.8285889780381694E-7</v>
      </c>
      <c r="EA242" s="1">
        <v>2.6525736874900757E-6</v>
      </c>
      <c r="EB242" s="1">
        <v>3.1275797383859755E-6</v>
      </c>
      <c r="EC242" s="1">
        <v>1.5220645411969461E-5</v>
      </c>
      <c r="ED242" s="1">
        <v>6.6769804201489484E-5</v>
      </c>
      <c r="EE242" s="1">
        <v>1.6775986373895357E-5</v>
      </c>
      <c r="EF242" s="1">
        <v>5.5357090383768082E-5</v>
      </c>
      <c r="EG242" s="1">
        <v>6.082884591792337E-5</v>
      </c>
      <c r="EH242" s="1">
        <v>8.6762017703308455E-6</v>
      </c>
      <c r="EI242" s="1">
        <v>3.3198449686169625E-5</v>
      </c>
      <c r="EJ242" s="1">
        <v>3.827048662304878E-5</v>
      </c>
      <c r="EK242" s="1">
        <v>9.5567952949310588E-9</v>
      </c>
      <c r="EL242" s="1">
        <v>1.2858287172053574E-5</v>
      </c>
      <c r="EM242" s="1">
        <v>1.9997186556891618E-6</v>
      </c>
      <c r="EN242" s="1">
        <v>9.0644122224494582E-6</v>
      </c>
      <c r="EO242" s="1">
        <v>7.2268124188047636E-7</v>
      </c>
      <c r="EP242" s="1">
        <v>1.4476430416107179E-7</v>
      </c>
      <c r="EQ242" s="1">
        <v>2.2047304809423473E-6</v>
      </c>
      <c r="ER242" s="1">
        <v>1.4364869594573975E-6</v>
      </c>
      <c r="ES242" s="1">
        <v>2.0225039346619276E-6</v>
      </c>
      <c r="ET242" s="1">
        <v>6.0387501716613772E-6</v>
      </c>
      <c r="EU242" s="1">
        <v>4.8003082275390627E-6</v>
      </c>
      <c r="EV242" s="1">
        <v>3.1728906631469728E-6</v>
      </c>
      <c r="EW242" s="1">
        <v>5.5559671103262629E-6</v>
      </c>
      <c r="EX242" s="1">
        <v>8.8956973080201105E-7</v>
      </c>
      <c r="EY242" s="1">
        <v>7.8395142555236822E-6</v>
      </c>
      <c r="EZ242" s="1">
        <v>4.066776390780063E-6</v>
      </c>
      <c r="FA242" s="1">
        <v>2.3064082591674668E-7</v>
      </c>
      <c r="FB242" s="1">
        <v>1.4111554357616323E-6</v>
      </c>
      <c r="FC242" s="1">
        <v>6.7917647036718059E-6</v>
      </c>
      <c r="FD242" s="1">
        <v>3.0482238160449655E-6</v>
      </c>
      <c r="FE242" s="1">
        <v>6.9855214070231356E-6</v>
      </c>
      <c r="FF242" s="1">
        <v>6.8955237283376832E-6</v>
      </c>
      <c r="FG242" s="1">
        <v>2.1496826181547264E-6</v>
      </c>
      <c r="FH242" s="1">
        <v>2.5806591157414221E-6</v>
      </c>
      <c r="FI242" s="1">
        <v>3.2279465603642165E-6</v>
      </c>
      <c r="FJ242" s="1">
        <v>2.5087906275875868E-6</v>
      </c>
      <c r="FK242" s="1">
        <v>6.5360702667385343E-6</v>
      </c>
      <c r="FL242" s="1">
        <v>1.2196743761941036E-5</v>
      </c>
      <c r="FM242" s="1">
        <v>7.0133668868503255E-5</v>
      </c>
      <c r="FN242" s="1">
        <v>1.7526389471040323E-5</v>
      </c>
      <c r="FO242" s="1">
        <v>8.3127861022949217E-6</v>
      </c>
      <c r="FP242" s="1">
        <v>6.3265215969564144E-5</v>
      </c>
      <c r="FQ242" s="1">
        <v>9.6071577504693845E-7</v>
      </c>
      <c r="FR242" s="1">
        <v>7.8277909755706787E-7</v>
      </c>
      <c r="FS242" s="1">
        <v>8.2629680633544928E-6</v>
      </c>
      <c r="FT242" s="1">
        <v>4.2441177266241159E-8</v>
      </c>
      <c r="FU242" s="1">
        <v>8.0757689217208201E-10</v>
      </c>
      <c r="FV242" s="1">
        <v>5.5101890397005034E-10</v>
      </c>
      <c r="FW242" s="1">
        <v>6.3399099361494892E-10</v>
      </c>
      <c r="FX242" s="1">
        <v>2.4984006788612453E-10</v>
      </c>
      <c r="FY242" s="1">
        <v>0</v>
      </c>
      <c r="FZ242" s="1">
        <v>1.2796313637129924E-10</v>
      </c>
      <c r="GA242" s="1">
        <v>0</v>
      </c>
      <c r="GB242" s="1">
        <v>4.5554835792346443E-10</v>
      </c>
      <c r="GC242" s="1">
        <v>0</v>
      </c>
      <c r="GD242" s="1">
        <v>0</v>
      </c>
      <c r="GE242" s="1">
        <v>0</v>
      </c>
      <c r="GF242" s="1">
        <v>1.8991200723183747E-10</v>
      </c>
      <c r="GG242" s="1">
        <v>4.399932138148424E-10</v>
      </c>
      <c r="GH242" s="1">
        <v>0</v>
      </c>
      <c r="GI242" s="1">
        <v>1.3143077875883265E-10</v>
      </c>
      <c r="GJ242" s="1">
        <v>3.0021767761607864E-10</v>
      </c>
      <c r="GK242" s="1">
        <v>7.5445845246491015E-11</v>
      </c>
      <c r="GL242" s="1">
        <v>1.6672193649522812E-10</v>
      </c>
      <c r="GM242" s="1">
        <v>1.0771427847269568E-12</v>
      </c>
      <c r="GN242" s="1">
        <v>2.4484068532544948E-11</v>
      </c>
      <c r="GO242" s="1">
        <v>2.4141040245433418E-11</v>
      </c>
      <c r="GP242" s="1">
        <v>4.7935655884080942E-11</v>
      </c>
      <c r="GQ242" s="1">
        <v>2.3392491389201916E-10</v>
      </c>
      <c r="GR242" s="1">
        <v>0</v>
      </c>
      <c r="GS242" s="1">
        <v>0</v>
      </c>
      <c r="GT242" s="1">
        <v>0</v>
      </c>
      <c r="GU242" s="1">
        <v>3.9601087403172999E-11</v>
      </c>
      <c r="GV242" s="1">
        <v>2.5713196622700047E-10</v>
      </c>
      <c r="GW242" s="1">
        <v>2.1688897440537115E-11</v>
      </c>
      <c r="GX242" s="1">
        <v>0</v>
      </c>
      <c r="GY242" s="1">
        <v>2.6493670883870634E-11</v>
      </c>
      <c r="GZ242" s="1">
        <v>2.9094572490504411E-10</v>
      </c>
      <c r="HA242" s="1">
        <v>0</v>
      </c>
      <c r="HB242" s="1">
        <v>0</v>
      </c>
      <c r="HC242" s="1">
        <v>1.7458102022172398E-12</v>
      </c>
      <c r="HD242" s="1">
        <v>2.8198377107475003E-3</v>
      </c>
      <c r="HE242" s="1">
        <v>1.216618255926484E-2</v>
      </c>
      <c r="HF242" s="1">
        <v>3.6903071721026142E-3</v>
      </c>
      <c r="HG242" s="1">
        <v>4.3383548074086572E-4</v>
      </c>
      <c r="HH242" s="1">
        <v>8.3166484231083097E-5</v>
      </c>
      <c r="HI242" s="1">
        <v>2.4854404734046804E-4</v>
      </c>
      <c r="HJ242" s="1">
        <v>1.2945493769203785E-3</v>
      </c>
      <c r="HK242" s="1">
        <v>1.7758756754236926E-3</v>
      </c>
      <c r="HL242" s="1">
        <v>1.8280092407735424E-3</v>
      </c>
      <c r="HM242" s="1">
        <v>5.3308455369833856E-4</v>
      </c>
      <c r="HN242" s="1">
        <v>6.3430247971447951E-4</v>
      </c>
      <c r="HO242" s="1">
        <v>2.1661620123429484E-3</v>
      </c>
      <c r="HP242" s="1">
        <v>1.0854492348281999E-3</v>
      </c>
      <c r="HQ242" s="1">
        <v>1.1906776128288599E-3</v>
      </c>
      <c r="HR242" s="1">
        <v>1.6992927708377851E-3</v>
      </c>
      <c r="HS242" s="1">
        <v>3.9570369880342069E-4</v>
      </c>
      <c r="HT242" s="1">
        <v>5.0002952296808265E-3</v>
      </c>
      <c r="HU242" s="1">
        <v>4.9660135040944181E-3</v>
      </c>
      <c r="HV242" s="1">
        <v>1.526502130665319E-3</v>
      </c>
      <c r="HW242" s="1">
        <v>1.2522384238269841E-2</v>
      </c>
      <c r="HX242" s="1">
        <v>5.8915086058840549E-3</v>
      </c>
      <c r="HY242" s="1">
        <v>1.6208473176946832E-3</v>
      </c>
      <c r="HZ242" s="1">
        <v>5.7824562370396362E-3</v>
      </c>
      <c r="IA242" s="1">
        <v>3.2965749006596607E-4</v>
      </c>
      <c r="IB242" s="1">
        <v>9.9572387371843593E-4</v>
      </c>
      <c r="IC242" s="1">
        <v>2.2987075840603748E-3</v>
      </c>
      <c r="ID242" s="1">
        <v>2.5659243352097148E-3</v>
      </c>
      <c r="IE242" s="1">
        <v>5.7479084786959201E-3</v>
      </c>
      <c r="IF242" s="1">
        <v>3.6890824484373586E-3</v>
      </c>
      <c r="IG242" s="1">
        <v>5.7232026517357593E-3</v>
      </c>
      <c r="IH242" s="1">
        <v>2.2957746185368291E-2</v>
      </c>
      <c r="II242" s="1">
        <v>2.0611500255583197E-3</v>
      </c>
      <c r="IJ242" s="1">
        <v>2.9622353985721589E-3</v>
      </c>
      <c r="IK242" s="1">
        <v>2.9521813085436294E-3</v>
      </c>
      <c r="IL242" s="1">
        <v>3.2148943675265464E-5</v>
      </c>
    </row>
    <row r="243" spans="1:246" x14ac:dyDescent="0.15">
      <c r="A243" s="1" t="s">
        <v>241</v>
      </c>
      <c r="B243" s="1">
        <v>3.7701626487274636E-6</v>
      </c>
      <c r="C243" s="1">
        <v>2.3563000879602073E-6</v>
      </c>
      <c r="D243" s="1">
        <v>1.1227007879215094E-5</v>
      </c>
      <c r="E243" s="1">
        <v>1.8222485929761091E-6</v>
      </c>
      <c r="F243" s="1">
        <v>3.8647670489702791E-7</v>
      </c>
      <c r="G243" s="1">
        <v>2.0800601110179216E-6</v>
      </c>
      <c r="H243" s="1">
        <v>8.6294275861527148E-6</v>
      </c>
      <c r="I243" s="1">
        <v>4.5980342249745117E-6</v>
      </c>
      <c r="J243" s="1">
        <v>2.4422035623266284E-5</v>
      </c>
      <c r="K243" s="1">
        <v>5.7378593505327658E-6</v>
      </c>
      <c r="L243" s="1">
        <v>3.5383036932665276E-6</v>
      </c>
      <c r="M243" s="1">
        <v>1.2229462091971698E-5</v>
      </c>
      <c r="N243" s="1">
        <v>1.452814829712164E-5</v>
      </c>
      <c r="O243" s="1">
        <v>2.1523196047278289E-5</v>
      </c>
      <c r="P243" s="1">
        <v>1.9720646104197434E-5</v>
      </c>
      <c r="Q243" s="1">
        <v>5.1423653574309116E-6</v>
      </c>
      <c r="R243" s="1">
        <v>1.2141162530811222E-5</v>
      </c>
      <c r="S243" s="1">
        <v>2.0622615768506307E-5</v>
      </c>
      <c r="T243" s="1">
        <v>1.0026089422756733E-5</v>
      </c>
      <c r="U243" s="1">
        <v>3.8191284712229108E-5</v>
      </c>
      <c r="V243" s="1">
        <v>2.8061248052706218E-5</v>
      </c>
      <c r="W243" s="1">
        <v>1.4158904370068051E-5</v>
      </c>
      <c r="X243" s="1">
        <v>1.3661616566063891E-5</v>
      </c>
      <c r="Y243" s="1">
        <v>3.7169969982557019E-6</v>
      </c>
      <c r="Z243" s="1">
        <v>7.2150369497536955E-6</v>
      </c>
      <c r="AA243" s="1">
        <v>3.2777412729158001E-5</v>
      </c>
      <c r="AB243" s="1">
        <v>2.7519453997127868E-5</v>
      </c>
      <c r="AC243" s="1">
        <v>7.8888129943974832E-5</v>
      </c>
      <c r="AD243" s="1">
        <v>1.6229962995129355E-5</v>
      </c>
      <c r="AE243" s="1">
        <v>1.8466312209864877E-4</v>
      </c>
      <c r="AF243" s="1">
        <v>1.6297475360671607E-4</v>
      </c>
      <c r="AG243" s="1">
        <v>2.6568832582860258E-4</v>
      </c>
      <c r="AH243" s="1">
        <v>1.0195666292598253E-4</v>
      </c>
      <c r="AI243" s="1">
        <v>4.7285283088522817E-5</v>
      </c>
      <c r="AJ243" s="1">
        <v>8.1516411528976108E-7</v>
      </c>
      <c r="AK243" s="1">
        <v>2.0796816548943751E-5</v>
      </c>
      <c r="AL243" s="1">
        <v>2.0388017536844927E-5</v>
      </c>
      <c r="AM243" s="1">
        <v>7.4374656039290132E-6</v>
      </c>
      <c r="AN243" s="1">
        <v>4.281725628417917E-6</v>
      </c>
      <c r="AO243" s="1">
        <v>7.9737011729594092E-7</v>
      </c>
      <c r="AP243" s="1">
        <v>2.1738433995778906E-6</v>
      </c>
      <c r="AQ243" s="1">
        <v>2.2781827645376324E-6</v>
      </c>
      <c r="AR243" s="1">
        <v>1.2980596621691801E-6</v>
      </c>
      <c r="AS243" s="1">
        <v>8.6757624674355608E-6</v>
      </c>
      <c r="AT243" s="1">
        <v>2.7491341411459871E-6</v>
      </c>
      <c r="AU243" s="1">
        <v>4.1341035957375425E-6</v>
      </c>
      <c r="AV243" s="1">
        <v>8.4099205441816586E-6</v>
      </c>
      <c r="AW243" s="1">
        <v>1.6211882362531467E-5</v>
      </c>
      <c r="AX243" s="1">
        <v>1.1567175945150665E-5</v>
      </c>
      <c r="AY243" s="1">
        <v>6.3583262717293113E-6</v>
      </c>
      <c r="AZ243" s="1">
        <v>8.325159146625083E-7</v>
      </c>
      <c r="BA243" s="1">
        <v>6.357923622530507E-6</v>
      </c>
      <c r="BB243" s="1">
        <v>1.4875194779306185E-5</v>
      </c>
      <c r="BC243" s="1">
        <v>0</v>
      </c>
      <c r="BD243" s="1">
        <v>3.1659918147663119E-5</v>
      </c>
      <c r="BE243" s="1">
        <v>6.823627396597658E-6</v>
      </c>
      <c r="BF243" s="1">
        <v>5.903457808424719E-6</v>
      </c>
      <c r="BG243" s="1">
        <v>1.2591992019524696E-5</v>
      </c>
      <c r="BH243" s="1">
        <v>1.0614925174504606E-6</v>
      </c>
      <c r="BI243" s="1">
        <v>9.9366828473339404E-6</v>
      </c>
      <c r="BJ243" s="1">
        <v>2.1738141071982683E-6</v>
      </c>
      <c r="BK243" s="1">
        <v>1.296853632896955E-5</v>
      </c>
      <c r="BL243" s="1">
        <v>5.3500798269263211E-5</v>
      </c>
      <c r="BM243" s="1">
        <v>3.7766625823669527E-6</v>
      </c>
      <c r="BN243" s="1">
        <v>2.5350531220203266E-5</v>
      </c>
      <c r="BO243" s="1">
        <v>1.8599033890418103E-4</v>
      </c>
      <c r="BP243" s="1">
        <v>1.2940420382047887E-4</v>
      </c>
      <c r="BQ243" s="1">
        <v>2.1274256327713375E-5</v>
      </c>
      <c r="BR243" s="1">
        <v>1.0872363951872102E-5</v>
      </c>
      <c r="BS243" s="1">
        <v>0</v>
      </c>
      <c r="BT243" s="1">
        <v>1.408905016587596E-7</v>
      </c>
      <c r="BU243" s="1">
        <v>3.3571799183846453E-8</v>
      </c>
      <c r="BV243" s="1">
        <v>3.3632220217259602E-7</v>
      </c>
      <c r="BW243" s="1">
        <v>2.8254999997443519E-8</v>
      </c>
      <c r="BX243" s="1">
        <v>2.6448000335221877E-9</v>
      </c>
      <c r="BY243" s="1">
        <v>1.3928839778964176E-7</v>
      </c>
      <c r="BZ243" s="1">
        <v>9.4910801472906318E-8</v>
      </c>
      <c r="CA243" s="1">
        <v>2.6087350582793081E-7</v>
      </c>
      <c r="CB243" s="1">
        <v>3.8588868809529229E-7</v>
      </c>
      <c r="CC243" s="1">
        <v>2.5037299828454707E-7</v>
      </c>
      <c r="CD243" s="1">
        <v>1.0641870008748811E-7</v>
      </c>
      <c r="CE243" s="1">
        <v>5.1086948508600477E-7</v>
      </c>
      <c r="CF243" s="1">
        <v>8.8380219453392788E-7</v>
      </c>
      <c r="CG243" s="1">
        <v>9.8630592052359137E-7</v>
      </c>
      <c r="CH243" s="1">
        <v>3.4451629445902655E-7</v>
      </c>
      <c r="CI243" s="1">
        <v>5.0804200375750949E-8</v>
      </c>
      <c r="CJ243" s="1">
        <v>5.7169590003468327E-7</v>
      </c>
      <c r="CK243" s="1">
        <v>8.6898250133344851E-7</v>
      </c>
      <c r="CL243" s="1">
        <v>1.0198900335672079E-7</v>
      </c>
      <c r="CM243" s="1">
        <v>8.4772208870163013E-7</v>
      </c>
      <c r="CN243" s="1">
        <v>5.5095220410476034E-7</v>
      </c>
      <c r="CO243" s="1">
        <v>2.9772819633217294E-7</v>
      </c>
      <c r="CP243" s="1">
        <v>6.3093129672779473E-7</v>
      </c>
      <c r="CQ243" s="1">
        <v>4.0541700536778083E-8</v>
      </c>
      <c r="CR243" s="1">
        <v>6.0697399233504255E-8</v>
      </c>
      <c r="CS243" s="1">
        <v>8.8916798910759097E-8</v>
      </c>
      <c r="CT243" s="1">
        <v>1.307226175631513E-6</v>
      </c>
      <c r="CU243" s="1">
        <v>1.7800690738222329E-6</v>
      </c>
      <c r="CV243" s="1">
        <v>1.9386520297393872E-7</v>
      </c>
      <c r="CW243" s="1">
        <v>3.3505201943626162E-6</v>
      </c>
      <c r="CX243" s="1">
        <v>6.925397901995893E-7</v>
      </c>
      <c r="CY243" s="1">
        <v>7.5880438495305494E-6</v>
      </c>
      <c r="CZ243" s="1">
        <v>5.1051989973348098E-7</v>
      </c>
      <c r="DA243" s="1">
        <v>6.4848788839663029E-7</v>
      </c>
      <c r="DB243" s="1">
        <v>0</v>
      </c>
      <c r="DC243" s="1">
        <v>2.6572282204753719E-5</v>
      </c>
      <c r="DD243" s="1">
        <v>2.0351510624291223E-6</v>
      </c>
      <c r="DE243" s="1">
        <v>2.4008114955386192E-6</v>
      </c>
      <c r="DF243" s="1">
        <v>1.5123809680136448E-7</v>
      </c>
      <c r="DG243" s="1">
        <v>4.4524999627810758E-9</v>
      </c>
      <c r="DH243" s="1">
        <v>2.2854599239639129E-7</v>
      </c>
      <c r="DI243" s="1">
        <v>5.6370565844990776E-6</v>
      </c>
      <c r="DJ243" s="1">
        <v>1.9096559863237417E-7</v>
      </c>
      <c r="DK243" s="1">
        <v>3.1785489872622749E-6</v>
      </c>
      <c r="DL243" s="1">
        <v>5.2040468979635083E-7</v>
      </c>
      <c r="DM243" s="1">
        <v>2.8616489867226845E-7</v>
      </c>
      <c r="DN243" s="1">
        <v>1.2337412804686209E-6</v>
      </c>
      <c r="DO243" s="1">
        <v>1.1992719805408569E-6</v>
      </c>
      <c r="DP243" s="1">
        <v>1.9847409103731479E-6</v>
      </c>
      <c r="DQ243" s="1">
        <v>2.8685491916864977E-6</v>
      </c>
      <c r="DR243" s="1">
        <v>5.8560849799835069E-7</v>
      </c>
      <c r="DS243" s="1">
        <v>1.0967838982160174E-6</v>
      </c>
      <c r="DT243" s="1">
        <v>4.1501624901848113E-6</v>
      </c>
      <c r="DU243" s="1">
        <v>5.7016130434627139E-7</v>
      </c>
      <c r="DV243" s="1">
        <v>2.5465647488919785E-5</v>
      </c>
      <c r="DW243" s="1">
        <v>8.3884144758281762E-5</v>
      </c>
      <c r="DX243" s="1">
        <v>4.2357345823932065E-6</v>
      </c>
      <c r="DY243" s="1">
        <v>2.9368816853566387E-6</v>
      </c>
      <c r="DZ243" s="1">
        <v>1.6579989440118937E-7</v>
      </c>
      <c r="EA243" s="1">
        <v>1.2871648820437258E-6</v>
      </c>
      <c r="EB243" s="1">
        <v>5.3501661016616708E-7</v>
      </c>
      <c r="EC243" s="1">
        <v>2.8267354440526105E-5</v>
      </c>
      <c r="ED243" s="1">
        <v>3.5738520706814596E-5</v>
      </c>
      <c r="EE243" s="1">
        <v>7.4401989374639473E-6</v>
      </c>
      <c r="EF243" s="1">
        <v>2.6197012780801743E-5</v>
      </c>
      <c r="EG243" s="1">
        <v>3.2396114571625368E-4</v>
      </c>
      <c r="EH243" s="1">
        <v>3.6856310540111733E-5</v>
      </c>
      <c r="EI243" s="1">
        <v>1.4733877846811082E-5</v>
      </c>
      <c r="EJ243" s="1">
        <v>8.7879162286641079E-5</v>
      </c>
      <c r="EK243" s="1">
        <v>6.2351999222300944E-9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A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R243" s="1">
        <v>0</v>
      </c>
      <c r="FS243" s="1">
        <v>0</v>
      </c>
      <c r="FT243" s="1">
        <v>0</v>
      </c>
      <c r="FU243" s="1">
        <v>0</v>
      </c>
      <c r="FV243" s="1">
        <v>0</v>
      </c>
      <c r="FW243" s="1">
        <v>0</v>
      </c>
      <c r="FX243" s="1">
        <v>0</v>
      </c>
      <c r="FY243" s="1">
        <v>0</v>
      </c>
      <c r="FZ243" s="1">
        <v>0</v>
      </c>
      <c r="GA243" s="1">
        <v>0</v>
      </c>
      <c r="GB243" s="1">
        <v>0</v>
      </c>
      <c r="GC243" s="1">
        <v>0</v>
      </c>
      <c r="GD243" s="1">
        <v>0</v>
      </c>
      <c r="GE243" s="1">
        <v>0</v>
      </c>
      <c r="GF243" s="1">
        <v>0</v>
      </c>
      <c r="GG243" s="1">
        <v>0</v>
      </c>
      <c r="GH243" s="1">
        <v>0</v>
      </c>
      <c r="GI243" s="1">
        <v>0</v>
      </c>
      <c r="GJ243" s="1">
        <v>0</v>
      </c>
      <c r="GK243" s="1">
        <v>0</v>
      </c>
      <c r="GL243" s="1">
        <v>0</v>
      </c>
      <c r="GM243" s="1">
        <v>0</v>
      </c>
      <c r="GN243" s="1">
        <v>0</v>
      </c>
      <c r="GO243" s="1">
        <v>0</v>
      </c>
      <c r="GP243" s="1">
        <v>0</v>
      </c>
      <c r="GQ243" s="1">
        <v>0</v>
      </c>
      <c r="GR243" s="1">
        <v>0</v>
      </c>
      <c r="GS243" s="1">
        <v>0</v>
      </c>
      <c r="GT243" s="1">
        <v>0</v>
      </c>
      <c r="GU243" s="1">
        <v>0</v>
      </c>
      <c r="GV243" s="1">
        <v>0</v>
      </c>
      <c r="GW243" s="1">
        <v>0</v>
      </c>
      <c r="GX243" s="1">
        <v>0</v>
      </c>
      <c r="GY243" s="1">
        <v>0</v>
      </c>
      <c r="GZ243" s="1">
        <v>0</v>
      </c>
      <c r="HA243" s="1">
        <v>0</v>
      </c>
      <c r="HB243" s="1">
        <v>0</v>
      </c>
      <c r="HC243" s="1">
        <v>0</v>
      </c>
      <c r="HD243" s="1">
        <v>1.0160197783502817E-3</v>
      </c>
      <c r="HE243" s="1">
        <v>2.1464039295340507E-3</v>
      </c>
      <c r="HF243" s="1">
        <v>7.488314365111916E-4</v>
      </c>
      <c r="HG243" s="1">
        <v>2.2068917902896303E-4</v>
      </c>
      <c r="HH243" s="1">
        <v>4.2663331278424019E-5</v>
      </c>
      <c r="HI243" s="1">
        <v>5.7270900209380731E-5</v>
      </c>
      <c r="HJ243" s="1">
        <v>4.8672460833219528E-4</v>
      </c>
      <c r="HK243" s="1">
        <v>2.1146887627608352E-4</v>
      </c>
      <c r="HL243" s="1">
        <v>6.1780762507982476E-4</v>
      </c>
      <c r="HM243" s="1">
        <v>1.3401325725548066E-4</v>
      </c>
      <c r="HN243" s="1">
        <v>1.2719074334474018E-4</v>
      </c>
      <c r="HO243" s="1">
        <v>6.3962835466689952E-4</v>
      </c>
      <c r="HP243" s="1">
        <v>3.1725169246462232E-4</v>
      </c>
      <c r="HQ243" s="1">
        <v>4.8085574322588262E-4</v>
      </c>
      <c r="HR243" s="1">
        <v>5.1140189244116045E-4</v>
      </c>
      <c r="HS243" s="1">
        <v>8.782716356304833E-5</v>
      </c>
      <c r="HT243" s="1">
        <v>3.9817067080507858E-4</v>
      </c>
      <c r="HU243" s="1">
        <v>4.0170015798724227E-3</v>
      </c>
      <c r="HV243" s="1">
        <v>2.6507046245041315E-4</v>
      </c>
      <c r="HW243" s="1">
        <v>1.696035595024426E-3</v>
      </c>
      <c r="HX243" s="1">
        <v>1.1343377972918196E-3</v>
      </c>
      <c r="HY243" s="1">
        <v>7.7830141326540585E-4</v>
      </c>
      <c r="HZ243" s="1">
        <v>1.0411287136947642E-3</v>
      </c>
      <c r="IA243" s="1">
        <v>7.5274454908319928E-5</v>
      </c>
      <c r="IB243" s="1">
        <v>5.8451462226619198E-4</v>
      </c>
      <c r="IC243" s="1">
        <v>4.4664650968115251E-4</v>
      </c>
      <c r="ID243" s="1">
        <v>8.3620401722581334E-4</v>
      </c>
      <c r="IE243" s="1">
        <v>4.140085885707777E-3</v>
      </c>
      <c r="IF243" s="1">
        <v>1.4728986028444437E-3</v>
      </c>
      <c r="IG243" s="1">
        <v>5.8647983923876016E-3</v>
      </c>
      <c r="IH243" s="1">
        <v>1.2300125554493066E-2</v>
      </c>
      <c r="II243" s="1">
        <v>8.1993293779777637E-3</v>
      </c>
      <c r="IJ243" s="1">
        <v>2.4945217962461107E-3</v>
      </c>
      <c r="IK243" s="1">
        <v>1.6313045528459434E-3</v>
      </c>
      <c r="IL243" s="1">
        <v>4.3522016642538479E-7</v>
      </c>
    </row>
    <row r="244" spans="1:246" x14ac:dyDescent="0.15">
      <c r="A244" s="1" t="s">
        <v>242</v>
      </c>
      <c r="B244" s="1">
        <v>9.8338185647376804E-5</v>
      </c>
      <c r="C244" s="1">
        <v>1.5872873161253551E-6</v>
      </c>
      <c r="D244" s="1">
        <v>1.3591661594200012E-5</v>
      </c>
      <c r="E244" s="1">
        <v>1.7367508963748506E-6</v>
      </c>
      <c r="F244" s="1">
        <v>3.3827250156085852E-7</v>
      </c>
      <c r="G244" s="1">
        <v>1.1163766970848954E-6</v>
      </c>
      <c r="H244" s="1">
        <v>4.601676620961555E-6</v>
      </c>
      <c r="I244" s="1">
        <v>4.7571025142864515E-6</v>
      </c>
      <c r="J244" s="1">
        <v>1.138089977605378E-5</v>
      </c>
      <c r="K244" s="1">
        <v>2.9719457735349481E-6</v>
      </c>
      <c r="L244" s="1">
        <v>1.7092534942648356E-6</v>
      </c>
      <c r="M244" s="1">
        <v>6.6279158763130398E-6</v>
      </c>
      <c r="N244" s="1">
        <v>5.8584831990016395E-6</v>
      </c>
      <c r="O244" s="1">
        <v>8.2871821726717269E-6</v>
      </c>
      <c r="P244" s="1">
        <v>7.8725779047437857E-6</v>
      </c>
      <c r="Q244" s="1">
        <v>2.2962609922800112E-6</v>
      </c>
      <c r="R244" s="1">
        <v>5.6317847740399715E-6</v>
      </c>
      <c r="S244" s="1">
        <v>1.2468733243802618E-5</v>
      </c>
      <c r="T244" s="1">
        <v>4.4843915973692459E-6</v>
      </c>
      <c r="U244" s="1">
        <v>1.7947186024094735E-5</v>
      </c>
      <c r="V244" s="1">
        <v>1.3255064281495194E-5</v>
      </c>
      <c r="W244" s="1">
        <v>1.0112894386949576E-5</v>
      </c>
      <c r="X244" s="1">
        <v>1.0574854525306485E-5</v>
      </c>
      <c r="Y244" s="1">
        <v>7.7863073642681329E-6</v>
      </c>
      <c r="Z244" s="1">
        <v>4.0009525679334954E-6</v>
      </c>
      <c r="AA244" s="1">
        <v>1.1919281446335305E-5</v>
      </c>
      <c r="AB244" s="1">
        <v>8.082089808732689E-6</v>
      </c>
      <c r="AC244" s="1">
        <v>3.3349117945008918E-5</v>
      </c>
      <c r="AD244" s="1">
        <v>6.9846853062294867E-6</v>
      </c>
      <c r="AE244" s="1">
        <v>4.0910859450790023E-5</v>
      </c>
      <c r="AF244" s="1">
        <v>4.5736210942970567E-5</v>
      </c>
      <c r="AG244" s="1">
        <v>1.1222974173644935E-5</v>
      </c>
      <c r="AH244" s="1">
        <v>9.7792383137166629E-4</v>
      </c>
      <c r="AI244" s="1">
        <v>3.0269405235520529E-5</v>
      </c>
      <c r="AJ244" s="1">
        <v>2.8589561459225094E-5</v>
      </c>
      <c r="AK244" s="1">
        <v>7.6216447561455424E-6</v>
      </c>
      <c r="AL244" s="1">
        <v>1.0419404987827875E-5</v>
      </c>
      <c r="AM244" s="1">
        <v>5.4821323327050774E-6</v>
      </c>
      <c r="AN244" s="1">
        <v>3.2269319280749185E-6</v>
      </c>
      <c r="AO244" s="1">
        <v>2.1516545593440242E-6</v>
      </c>
      <c r="AP244" s="1">
        <v>2.2929270583481413E-6</v>
      </c>
      <c r="AQ244" s="1">
        <v>3.5292203436547423E-6</v>
      </c>
      <c r="AR244" s="1">
        <v>8.2492612417263446E-7</v>
      </c>
      <c r="AS244" s="1">
        <v>9.4065024200826877E-6</v>
      </c>
      <c r="AT244" s="1">
        <v>1.5578004560084082E-6</v>
      </c>
      <c r="AU244" s="1">
        <v>8.7419412543240469E-6</v>
      </c>
      <c r="AV244" s="1">
        <v>1.9610308306248045E-5</v>
      </c>
      <c r="AW244" s="1">
        <v>2.2249813772454218E-5</v>
      </c>
      <c r="AX244" s="1">
        <v>2.1146403132763225E-5</v>
      </c>
      <c r="AY244" s="1">
        <v>1.269177418937761E-5</v>
      </c>
      <c r="AZ244" s="1">
        <v>4.9559088425303345E-7</v>
      </c>
      <c r="BA244" s="1">
        <v>8.0590998092975492E-6</v>
      </c>
      <c r="BB244" s="1">
        <v>7.2880600806129221E-6</v>
      </c>
      <c r="BC244" s="1">
        <v>0</v>
      </c>
      <c r="BD244" s="1">
        <v>2.3930504912168545E-6</v>
      </c>
      <c r="BE244" s="1">
        <v>5.0919368854010824E-7</v>
      </c>
      <c r="BF244" s="1">
        <v>8.6551308201887881E-7</v>
      </c>
      <c r="BG244" s="1">
        <v>2.8935313701490486E-6</v>
      </c>
      <c r="BH244" s="1">
        <v>5.8408949452734763E-7</v>
      </c>
      <c r="BI244" s="1">
        <v>5.5583240331185376E-7</v>
      </c>
      <c r="BJ244" s="1">
        <v>6.9030389221893527E-7</v>
      </c>
      <c r="BK244" s="1">
        <v>9.5379120740335566E-7</v>
      </c>
      <c r="BL244" s="1">
        <v>4.1695959285862047E-6</v>
      </c>
      <c r="BM244" s="1">
        <v>1.0371622966495125E-6</v>
      </c>
      <c r="BN244" s="1">
        <v>5.458322391903494E-6</v>
      </c>
      <c r="BO244" s="1">
        <v>1.3201892953131391E-5</v>
      </c>
      <c r="BP244" s="1">
        <v>8.5603180269199582E-6</v>
      </c>
      <c r="BQ244" s="1">
        <v>7.522466296039056E-6</v>
      </c>
      <c r="BR244" s="1">
        <v>2.9731956095092754E-6</v>
      </c>
      <c r="BS244" s="1">
        <v>0</v>
      </c>
      <c r="BT244" s="1">
        <v>2.0284690008156758E-7</v>
      </c>
      <c r="BU244" s="1">
        <v>3.920169984030508E-8</v>
      </c>
      <c r="BV244" s="1">
        <v>4.132652943781068E-7</v>
      </c>
      <c r="BW244" s="1">
        <v>3.5100299097393869E-8</v>
      </c>
      <c r="BX244" s="1">
        <v>4.0565999879618174E-9</v>
      </c>
      <c r="BY244" s="1">
        <v>8.2382302442056238E-8</v>
      </c>
      <c r="BZ244" s="1">
        <v>1.3651759755884994E-7</v>
      </c>
      <c r="CA244" s="1">
        <v>6.4535001577496587E-8</v>
      </c>
      <c r="CB244" s="1">
        <v>5.2333328532404269E-7</v>
      </c>
      <c r="CC244" s="1">
        <v>2.2504760720767079E-7</v>
      </c>
      <c r="CD244" s="1">
        <v>8.3004999230979589E-8</v>
      </c>
      <c r="CE244" s="1">
        <v>3.3800209719265692E-7</v>
      </c>
      <c r="CF244" s="1">
        <v>3.381093158386648E-7</v>
      </c>
      <c r="CG244" s="1">
        <v>5.8643220711292088E-7</v>
      </c>
      <c r="CH244" s="1">
        <v>2.2038350316870492E-7</v>
      </c>
      <c r="CI244" s="1">
        <v>5.3617000830854522E-8</v>
      </c>
      <c r="CJ244" s="1">
        <v>2.0996970004489411E-7</v>
      </c>
      <c r="CK244" s="1">
        <v>6.4849688777485425E-7</v>
      </c>
      <c r="CL244" s="1">
        <v>1.0573750035473495E-7</v>
      </c>
      <c r="CM244" s="1">
        <v>6.766442060879854E-7</v>
      </c>
      <c r="CN244" s="1">
        <v>2.2094379963527898E-7</v>
      </c>
      <c r="CO244" s="1">
        <v>2.690139916639964E-7</v>
      </c>
      <c r="CP244" s="1">
        <v>8.7371272375094117E-7</v>
      </c>
      <c r="CQ244" s="1">
        <v>3.6616498997318557E-8</v>
      </c>
      <c r="CR244" s="1">
        <v>1.4088219980112626E-7</v>
      </c>
      <c r="CS244" s="1">
        <v>9.5293102196592368E-8</v>
      </c>
      <c r="CT244" s="1">
        <v>3.4038929092093897E-7</v>
      </c>
      <c r="CU244" s="1">
        <v>5.7913770079176178E-7</v>
      </c>
      <c r="CV244" s="1">
        <v>1.1244729995451052E-7</v>
      </c>
      <c r="CW244" s="1">
        <v>1.1825723762513008E-6</v>
      </c>
      <c r="CX244" s="1">
        <v>6.7292938619903001E-7</v>
      </c>
      <c r="CY244" s="1">
        <v>1.5620250092251809E-7</v>
      </c>
      <c r="CZ244" s="1">
        <v>6.922871446615318E-6</v>
      </c>
      <c r="DA244" s="1">
        <v>4.2328900104530478E-7</v>
      </c>
      <c r="DB244" s="1">
        <v>0</v>
      </c>
      <c r="DC244" s="1">
        <v>1.3394799081725067E-6</v>
      </c>
      <c r="DD244" s="1">
        <v>2.262911140162032E-6</v>
      </c>
      <c r="DE244" s="1">
        <v>2.6245449289854152E-6</v>
      </c>
      <c r="DF244" s="1">
        <v>5.5677829346677756E-7</v>
      </c>
      <c r="DG244" s="1">
        <v>7.2997002266674828E-9</v>
      </c>
      <c r="DH244" s="1">
        <v>2.535311963438289E-7</v>
      </c>
      <c r="DI244" s="1">
        <v>3.0454718953697012E-6</v>
      </c>
      <c r="DJ244" s="1">
        <v>2.4007550074384199E-7</v>
      </c>
      <c r="DK244" s="1">
        <v>8.5725637210998685E-6</v>
      </c>
      <c r="DL244" s="1">
        <v>2.0309307199786416E-6</v>
      </c>
      <c r="DM244" s="1">
        <v>3.9727889162895735E-7</v>
      </c>
      <c r="DN244" s="1">
        <v>1.5833844455191865E-6</v>
      </c>
      <c r="DO244" s="1">
        <v>1.1059445233986479E-6</v>
      </c>
      <c r="DP244" s="1">
        <v>2.0784596160228832E-6</v>
      </c>
      <c r="DQ244" s="1">
        <v>3.1334146571607563E-6</v>
      </c>
      <c r="DR244" s="1">
        <v>5.8399432830628934E-7</v>
      </c>
      <c r="DS244" s="1">
        <v>2.3954919747893657E-7</v>
      </c>
      <c r="DT244" s="1">
        <v>3.8327519139857027E-6</v>
      </c>
      <c r="DU244" s="1">
        <v>4.439783973248268E-7</v>
      </c>
      <c r="DV244" s="1">
        <v>5.5542057727870997E-6</v>
      </c>
      <c r="DW244" s="1">
        <v>4.3116549439946541E-6</v>
      </c>
      <c r="DX244" s="1">
        <v>3.1752899388084189E-6</v>
      </c>
      <c r="DY244" s="1">
        <v>2.3101315034400613E-6</v>
      </c>
      <c r="DZ244" s="1">
        <v>1.4093050151291209E-7</v>
      </c>
      <c r="EA244" s="1">
        <v>6.3306778716787448E-7</v>
      </c>
      <c r="EB244" s="1">
        <v>3.9217150388685694E-7</v>
      </c>
      <c r="EC244" s="1">
        <v>2.9277055581842432E-6</v>
      </c>
      <c r="ED244" s="1">
        <v>1.2300529355105027E-5</v>
      </c>
      <c r="EE244" s="1">
        <v>2.5957767003783374E-6</v>
      </c>
      <c r="EF244" s="1">
        <v>1.592654929222772E-5</v>
      </c>
      <c r="EG244" s="1">
        <v>6.875237919017673E-5</v>
      </c>
      <c r="EH244" s="1">
        <v>5.7213919461901239E-7</v>
      </c>
      <c r="EI244" s="1">
        <v>1.1041191422613338E-4</v>
      </c>
      <c r="EJ244" s="1">
        <v>5.3592789714457466E-6</v>
      </c>
      <c r="EK244" s="1">
        <v>3.9900001138448715E-10</v>
      </c>
      <c r="EL244" s="1">
        <v>0</v>
      </c>
      <c r="EM244" s="1">
        <v>0</v>
      </c>
      <c r="EN244" s="1">
        <v>0</v>
      </c>
      <c r="EO244" s="1">
        <v>0</v>
      </c>
      <c r="EP244" s="1">
        <v>0</v>
      </c>
      <c r="EQ244" s="1">
        <v>0</v>
      </c>
      <c r="ER244" s="1">
        <v>0</v>
      </c>
      <c r="ES244" s="1">
        <v>0</v>
      </c>
      <c r="ET244" s="1">
        <v>0</v>
      </c>
      <c r="EU244" s="1">
        <v>0</v>
      </c>
      <c r="EV244" s="1">
        <v>0</v>
      </c>
      <c r="EW244" s="1">
        <v>0</v>
      </c>
      <c r="EX244" s="1">
        <v>0</v>
      </c>
      <c r="EY244" s="1">
        <v>0</v>
      </c>
      <c r="EZ244" s="1">
        <v>0</v>
      </c>
      <c r="FA244" s="1">
        <v>0</v>
      </c>
      <c r="FB244" s="1">
        <v>0</v>
      </c>
      <c r="FC244" s="1">
        <v>0</v>
      </c>
      <c r="FD244" s="1">
        <v>0</v>
      </c>
      <c r="FE244" s="1">
        <v>0</v>
      </c>
      <c r="FF244" s="1">
        <v>0</v>
      </c>
      <c r="FG244" s="1">
        <v>0</v>
      </c>
      <c r="FH244" s="1">
        <v>0</v>
      </c>
      <c r="FI244" s="1">
        <v>0</v>
      </c>
      <c r="FJ244" s="1">
        <v>0</v>
      </c>
      <c r="FK244" s="1">
        <v>0</v>
      </c>
      <c r="FL244" s="1">
        <v>0</v>
      </c>
      <c r="FM244" s="1">
        <v>0</v>
      </c>
      <c r="FN244" s="1">
        <v>0</v>
      </c>
      <c r="FO244" s="1">
        <v>0</v>
      </c>
      <c r="FP244" s="1">
        <v>0</v>
      </c>
      <c r="FQ244" s="1">
        <v>0</v>
      </c>
      <c r="FR244" s="1">
        <v>0</v>
      </c>
      <c r="FS244" s="1">
        <v>0</v>
      </c>
      <c r="FT244" s="1">
        <v>0</v>
      </c>
      <c r="FU244" s="1">
        <v>0</v>
      </c>
      <c r="FV244" s="1">
        <v>1.0866539925336838E-7</v>
      </c>
      <c r="FW244" s="1">
        <v>3.4080059528350828E-6</v>
      </c>
      <c r="FX244" s="1">
        <v>1.9390608072280882E-6</v>
      </c>
      <c r="FY244" s="1">
        <v>5.0678901374340055E-8</v>
      </c>
      <c r="FZ244" s="1">
        <v>5.2032000385224823E-9</v>
      </c>
      <c r="GA244" s="1">
        <v>1.6664953231811523E-6</v>
      </c>
      <c r="GB244" s="1">
        <v>9.1429567337036129E-7</v>
      </c>
      <c r="GC244" s="1">
        <v>1.9647400379180908E-6</v>
      </c>
      <c r="GD244" s="1">
        <v>2.1522624492645265E-6</v>
      </c>
      <c r="GE244" s="1">
        <v>4.8204708099365238E-6</v>
      </c>
      <c r="GF244" s="1">
        <v>1.3606460094451904E-6</v>
      </c>
      <c r="GG244" s="1">
        <v>1.6227109730243684E-7</v>
      </c>
      <c r="GH244" s="1">
        <v>3.8683671951293942E-6</v>
      </c>
      <c r="GI244" s="1">
        <v>7.2258347272872928E-7</v>
      </c>
      <c r="GJ244" s="1">
        <v>8.8081890344619754E-7</v>
      </c>
      <c r="GK244" s="1">
        <v>4.1932072639465336E-6</v>
      </c>
      <c r="GL244" s="1">
        <v>3.2392530441284178E-6</v>
      </c>
      <c r="GM244" s="1">
        <v>5.0421708822250361E-7</v>
      </c>
      <c r="GN244" s="1">
        <v>2.3376330733299256E-7</v>
      </c>
      <c r="GO244" s="1">
        <v>2.5992229580879214E-7</v>
      </c>
      <c r="GP244" s="1">
        <v>8.0586242675781248E-6</v>
      </c>
      <c r="GQ244" s="1">
        <v>2.1684916019439699E-6</v>
      </c>
      <c r="GR244" s="1">
        <v>4.3951690196990968E-7</v>
      </c>
      <c r="GS244" s="1">
        <v>2.5378065109252931E-6</v>
      </c>
      <c r="GT244" s="1">
        <v>4.7526949644088744E-7</v>
      </c>
      <c r="GU244" s="1">
        <v>2.8722290992736818E-6</v>
      </c>
      <c r="GV244" s="1">
        <v>7.5635604858398438E-6</v>
      </c>
      <c r="GW244" s="1">
        <v>7.4473133087158202E-6</v>
      </c>
      <c r="GX244" s="1">
        <v>1.5100298881530762E-5</v>
      </c>
      <c r="GY244" s="1">
        <v>0</v>
      </c>
      <c r="GZ244" s="1">
        <v>6.8321585655212403E-6</v>
      </c>
      <c r="HA244" s="1">
        <v>4.6378550529479977E-6</v>
      </c>
      <c r="HB244" s="1">
        <v>2.5132002830505372E-6</v>
      </c>
      <c r="HC244" s="1">
        <v>8.6480247974395757E-7</v>
      </c>
      <c r="HD244" s="1">
        <v>1.7212662156137943E-3</v>
      </c>
      <c r="HE244" s="1">
        <v>2.4449658352926739E-3</v>
      </c>
      <c r="HF244" s="1">
        <v>9.6740982564048027E-4</v>
      </c>
      <c r="HG244" s="1">
        <v>2.3768576428316731E-4</v>
      </c>
      <c r="HH244" s="1">
        <v>1.1460697184422674E-4</v>
      </c>
      <c r="HI244" s="1">
        <v>1.5864115444898689E-4</v>
      </c>
      <c r="HJ244" s="1">
        <v>4.6503139078350324E-4</v>
      </c>
      <c r="HK244" s="1">
        <v>1.2030688119431615E-4</v>
      </c>
      <c r="HL244" s="1">
        <v>5.1078471300468841E-4</v>
      </c>
      <c r="HM244" s="1">
        <v>1.736039320751525E-4</v>
      </c>
      <c r="HN244" s="1">
        <v>1.6484954993429369E-4</v>
      </c>
      <c r="HO244" s="1">
        <v>5.8611714832879655E-4</v>
      </c>
      <c r="HP244" s="1">
        <v>6.2985919784195156E-4</v>
      </c>
      <c r="HQ244" s="1">
        <v>8.2075222519890987E-4</v>
      </c>
      <c r="HR244" s="1">
        <v>6.5844225322778311E-4</v>
      </c>
      <c r="HS244" s="1">
        <v>1.1470060863319808E-4</v>
      </c>
      <c r="HT244" s="1">
        <v>3.7992703563047574E-4</v>
      </c>
      <c r="HU244" s="1">
        <v>1.2526258185049442E-3</v>
      </c>
      <c r="HV244" s="1">
        <v>1.1978759552058008E-4</v>
      </c>
      <c r="HW244" s="1">
        <v>7.8569570403394995E-4</v>
      </c>
      <c r="HX244" s="1">
        <v>8.3656912274590492E-4</v>
      </c>
      <c r="HY244" s="1">
        <v>3.2845317016934897E-4</v>
      </c>
      <c r="HZ244" s="1">
        <v>1.5281296341404977E-3</v>
      </c>
      <c r="IA244" s="1">
        <v>1.1283914636304124E-4</v>
      </c>
      <c r="IB244" s="1">
        <v>1.7264246475127648E-4</v>
      </c>
      <c r="IC244" s="1">
        <v>2.8418677783365157E-4</v>
      </c>
      <c r="ID244" s="1">
        <v>7.563186411163941E-4</v>
      </c>
      <c r="IE244" s="1">
        <v>9.748455017870376E-4</v>
      </c>
      <c r="IF244" s="1">
        <v>8.1542295169913963E-4</v>
      </c>
      <c r="IG244" s="1">
        <v>2.2831580425899719E-3</v>
      </c>
      <c r="IH244" s="1">
        <v>2.7289709254258731E-2</v>
      </c>
      <c r="II244" s="1">
        <v>2.6072388963627037E-3</v>
      </c>
      <c r="IJ244" s="1">
        <v>1.1263092123849652E-2</v>
      </c>
      <c r="IK244" s="1">
        <v>1.4043566212812678E-3</v>
      </c>
      <c r="IL244" s="1">
        <v>6.7957650792851787E-7</v>
      </c>
    </row>
    <row r="245" spans="1:246" x14ac:dyDescent="0.15">
      <c r="A245" s="1" t="s">
        <v>243</v>
      </c>
      <c r="B245" s="1">
        <v>9.7186177851623281E-5</v>
      </c>
      <c r="C245" s="1">
        <v>7.6608785296852769E-5</v>
      </c>
      <c r="D245" s="1">
        <v>5.6216453778510636E-4</v>
      </c>
      <c r="E245" s="1">
        <v>9.5490117958087778E-5</v>
      </c>
      <c r="F245" s="1">
        <v>2.1499049779630903E-5</v>
      </c>
      <c r="G245" s="1">
        <v>7.7330779561399869E-5</v>
      </c>
      <c r="H245" s="1">
        <v>8.3649513954184372E-4</v>
      </c>
      <c r="I245" s="1">
        <v>1.8401946085671564E-4</v>
      </c>
      <c r="J245" s="1">
        <v>1.2721095992360555E-3</v>
      </c>
      <c r="K245" s="1">
        <v>1.5808555879376842E-4</v>
      </c>
      <c r="L245" s="1">
        <v>1.2488743476595982E-4</v>
      </c>
      <c r="M245" s="1">
        <v>5.8367097176003681E-4</v>
      </c>
      <c r="N245" s="1">
        <v>5.1915413673006734E-4</v>
      </c>
      <c r="O245" s="1">
        <v>1.0047597140053445E-3</v>
      </c>
      <c r="P245" s="1">
        <v>6.4665882865658903E-4</v>
      </c>
      <c r="Q245" s="1">
        <v>2.3859232379019104E-4</v>
      </c>
      <c r="R245" s="1">
        <v>5.186257028469911E-4</v>
      </c>
      <c r="S245" s="1">
        <v>5.3600429142680519E-4</v>
      </c>
      <c r="T245" s="1">
        <v>2.195987797548486E-4</v>
      </c>
      <c r="U245" s="1">
        <v>1.8132800937614014E-3</v>
      </c>
      <c r="V245" s="1">
        <v>6.135813511309998E-4</v>
      </c>
      <c r="W245" s="1">
        <v>3.5800385339124934E-4</v>
      </c>
      <c r="X245" s="1">
        <v>3.3459717795299978E-4</v>
      </c>
      <c r="Y245" s="1">
        <v>1.553699424758808E-4</v>
      </c>
      <c r="Z245" s="1">
        <v>3.0850021735219453E-4</v>
      </c>
      <c r="AA245" s="1">
        <v>4.7678586378602586E-4</v>
      </c>
      <c r="AB245" s="1">
        <v>8.0341522023450417E-4</v>
      </c>
      <c r="AC245" s="1">
        <v>8.4734320487701658E-4</v>
      </c>
      <c r="AD245" s="1">
        <v>4.1084357327556871E-4</v>
      </c>
      <c r="AE245" s="1">
        <v>3.4476036359210828E-3</v>
      </c>
      <c r="AF245" s="1">
        <v>1.198510521715818E-3</v>
      </c>
      <c r="AG245" s="1">
        <v>3.4347879662494204E-4</v>
      </c>
      <c r="AH245" s="1">
        <v>7.1221317703283387E-4</v>
      </c>
      <c r="AI245" s="1">
        <v>4.7311302357064718E-3</v>
      </c>
      <c r="AJ245" s="1">
        <v>1.3431770520761704E-6</v>
      </c>
      <c r="AK245" s="1">
        <v>1.9695719692794889E-5</v>
      </c>
      <c r="AL245" s="1">
        <v>6.0995711604614929E-5</v>
      </c>
      <c r="AM245" s="1">
        <v>6.6134431759266618E-5</v>
      </c>
      <c r="AN245" s="1">
        <v>5.4761557134096263E-5</v>
      </c>
      <c r="AO245" s="1">
        <v>9.1889782367606295E-6</v>
      </c>
      <c r="AP245" s="1">
        <v>1.2681911242983037E-5</v>
      </c>
      <c r="AQ245" s="1">
        <v>4.7570800768930969E-5</v>
      </c>
      <c r="AR245" s="1">
        <v>9.6890301574021576E-6</v>
      </c>
      <c r="AS245" s="1">
        <v>6.5826200455427176E-5</v>
      </c>
      <c r="AT245" s="1">
        <v>2.9950658611953257E-5</v>
      </c>
      <c r="AU245" s="1">
        <v>5.0693262204527856E-5</v>
      </c>
      <c r="AV245" s="1">
        <v>1.5063250803778552E-4</v>
      </c>
      <c r="AW245" s="1">
        <v>7.521287961304188E-5</v>
      </c>
      <c r="AX245" s="1">
        <v>1.024899964183569E-4</v>
      </c>
      <c r="AY245" s="1">
        <v>3.7546078850515184E-5</v>
      </c>
      <c r="AZ245" s="1">
        <v>1.3446681907400488E-5</v>
      </c>
      <c r="BA245" s="1">
        <v>6.4699070932576434E-5</v>
      </c>
      <c r="BB245" s="1">
        <v>1.3499036359625096E-4</v>
      </c>
      <c r="BC245" s="1">
        <v>0</v>
      </c>
      <c r="BD245" s="1">
        <v>1.8274288229324157E-4</v>
      </c>
      <c r="BE245" s="1">
        <v>3.9136176879968842E-5</v>
      </c>
      <c r="BF245" s="1">
        <v>5.1223956342379095E-5</v>
      </c>
      <c r="BG245" s="1">
        <v>3.0503959696623497E-5</v>
      </c>
      <c r="BH245" s="1">
        <v>6.7506600668493777E-6</v>
      </c>
      <c r="BI245" s="1">
        <v>7.7751931890379643E-6</v>
      </c>
      <c r="BJ245" s="1">
        <v>2.2940294223255477E-5</v>
      </c>
      <c r="BK245" s="1">
        <v>5.4678270367381628E-5</v>
      </c>
      <c r="BL245" s="1">
        <v>1.1438199430899113E-4</v>
      </c>
      <c r="BM245" s="1">
        <v>6.9711284932156561E-5</v>
      </c>
      <c r="BN245" s="1">
        <v>1.1207203541271156E-4</v>
      </c>
      <c r="BO245" s="1">
        <v>2.4322372849681415E-4</v>
      </c>
      <c r="BP245" s="1">
        <v>1.3875446624041069E-4</v>
      </c>
      <c r="BQ245" s="1">
        <v>2.4664080195710993E-5</v>
      </c>
      <c r="BR245" s="1">
        <v>2.1975028408179059E-4</v>
      </c>
      <c r="BS245" s="1">
        <v>0</v>
      </c>
      <c r="BT245" s="1">
        <v>5.2709464360912684E-5</v>
      </c>
      <c r="BU245" s="1">
        <v>1.4301217946254644E-5</v>
      </c>
      <c r="BV245" s="1">
        <v>9.2709716795277738E-5</v>
      </c>
      <c r="BW245" s="1">
        <v>1.4772816275885515E-5</v>
      </c>
      <c r="BX245" s="1">
        <v>6.9072261024676746E-6</v>
      </c>
      <c r="BY245" s="1">
        <v>2.0423678174522782E-5</v>
      </c>
      <c r="BZ245" s="1">
        <v>5.6553585296565912E-5</v>
      </c>
      <c r="CA245" s="1">
        <v>8.2000375661591536E-6</v>
      </c>
      <c r="CB245" s="1">
        <v>1.2804921857923911E-4</v>
      </c>
      <c r="CC245" s="1">
        <v>6.3344061511103064E-5</v>
      </c>
      <c r="CD245" s="1">
        <v>6.029334538266994E-5</v>
      </c>
      <c r="CE245" s="1">
        <v>2.4731888255124303E-4</v>
      </c>
      <c r="CF245" s="1">
        <v>1.166001093204095E-4</v>
      </c>
      <c r="CG245" s="1">
        <v>1.5595153210763238E-4</v>
      </c>
      <c r="CH245" s="1">
        <v>8.9859525504797604E-5</v>
      </c>
      <c r="CI245" s="1">
        <v>1.5905302890460008E-5</v>
      </c>
      <c r="CJ245" s="1">
        <v>1.0627918571901046E-4</v>
      </c>
      <c r="CK245" s="1">
        <v>4.1150098277635262E-4</v>
      </c>
      <c r="CL245" s="1">
        <v>3.8444043892711304E-5</v>
      </c>
      <c r="CM245" s="1">
        <v>2.9201342276472496E-4</v>
      </c>
      <c r="CN245" s="1">
        <v>5.7559301770541426E-5</v>
      </c>
      <c r="CO245" s="1">
        <v>1.0790674153308283E-4</v>
      </c>
      <c r="CP245" s="1">
        <v>1.144432388258665E-4</v>
      </c>
      <c r="CQ245" s="1">
        <v>2.4145277043659007E-5</v>
      </c>
      <c r="CR245" s="1">
        <v>1.6966773047846802E-5</v>
      </c>
      <c r="CS245" s="1">
        <v>3.3989766016777139E-5</v>
      </c>
      <c r="CT245" s="1">
        <v>1.5364670694621965E-4</v>
      </c>
      <c r="CU245" s="1">
        <v>1.7021275198642616E-4</v>
      </c>
      <c r="CV245" s="1">
        <v>1.5694620030094392E-4</v>
      </c>
      <c r="CW245" s="1">
        <v>4.198188130096278E-4</v>
      </c>
      <c r="CX245" s="1">
        <v>1.0861763158143004E-4</v>
      </c>
      <c r="CY245" s="1">
        <v>8.1009279813661129E-5</v>
      </c>
      <c r="CZ245" s="1">
        <v>1.4102340745148832E-4</v>
      </c>
      <c r="DA245" s="1">
        <v>2.2969487976501113E-4</v>
      </c>
      <c r="DB245" s="1">
        <v>0</v>
      </c>
      <c r="DC245" s="1">
        <v>1.1077248050420667E-5</v>
      </c>
      <c r="DD245" s="1">
        <v>2.2065382976728645E-5</v>
      </c>
      <c r="DE245" s="1">
        <v>4.9758898484896035E-5</v>
      </c>
      <c r="DF245" s="1">
        <v>3.7164104804553162E-6</v>
      </c>
      <c r="DG245" s="1">
        <v>1.1666841441337609E-7</v>
      </c>
      <c r="DH245" s="1">
        <v>3.2367165715312056E-6</v>
      </c>
      <c r="DI245" s="1">
        <v>4.5459954669534987E-5</v>
      </c>
      <c r="DJ245" s="1">
        <v>1.2806895212132075E-5</v>
      </c>
      <c r="DK245" s="1">
        <v>2.8047149224032183E-5</v>
      </c>
      <c r="DL245" s="1">
        <v>9.4130651171144571E-6</v>
      </c>
      <c r="DM245" s="1">
        <v>4.9189384185592644E-6</v>
      </c>
      <c r="DN245" s="1">
        <v>3.6111402923426483E-5</v>
      </c>
      <c r="DO245" s="1">
        <v>1.6684946412948192E-5</v>
      </c>
      <c r="DP245" s="1">
        <v>2.0941792390905903E-5</v>
      </c>
      <c r="DQ245" s="1">
        <v>3.260434095043456E-5</v>
      </c>
      <c r="DR245" s="1">
        <v>1.6176227882446256E-5</v>
      </c>
      <c r="DS245" s="1">
        <v>4.6273547172313559E-6</v>
      </c>
      <c r="DT245" s="1">
        <v>4.7486897314041666E-5</v>
      </c>
      <c r="DU245" s="1">
        <v>8.331454427883727E-6</v>
      </c>
      <c r="DV245" s="1">
        <v>7.564764497370925E-5</v>
      </c>
      <c r="DW245" s="1">
        <v>8.4619676123140383E-5</v>
      </c>
      <c r="DX245" s="1">
        <v>1.4774001941690221E-4</v>
      </c>
      <c r="DY245" s="1">
        <v>1.7803247554984408E-5</v>
      </c>
      <c r="DZ245" s="1">
        <v>1.453369346447289E-6</v>
      </c>
      <c r="EA245" s="1">
        <v>6.6132617861258038E-6</v>
      </c>
      <c r="EB245" s="1">
        <v>1.2353602054179646E-5</v>
      </c>
      <c r="EC245" s="1">
        <v>4.2858392738201657E-4</v>
      </c>
      <c r="ED245" s="1">
        <v>1.7188325199368409E-4</v>
      </c>
      <c r="EE245" s="1">
        <v>4.309025442251004E-5</v>
      </c>
      <c r="EF245" s="1">
        <v>3.6884561482002028E-4</v>
      </c>
      <c r="EG245" s="1">
        <v>2.9151262805983424E-4</v>
      </c>
      <c r="EH245" s="1">
        <v>5.0918113161111249E-5</v>
      </c>
      <c r="EI245" s="1">
        <v>1.2993560777092354E-4</v>
      </c>
      <c r="EJ245" s="1">
        <v>1.2845314979935065E-3</v>
      </c>
      <c r="EK245" s="1">
        <v>1.039499999023974E-9</v>
      </c>
      <c r="EL245" s="1">
        <v>7.6523909162142818E-7</v>
      </c>
      <c r="EM245" s="1">
        <v>6.1134066329198254E-8</v>
      </c>
      <c r="EN245" s="1">
        <v>7.0054479790884632E-7</v>
      </c>
      <c r="EO245" s="1">
        <v>3.1388957339618853E-8</v>
      </c>
      <c r="EP245" s="1">
        <v>1.0723231368934705E-9</v>
      </c>
      <c r="EQ245" s="1">
        <v>3.5434217100103774E-8</v>
      </c>
      <c r="ER245" s="1">
        <v>2.2424251910178416E-8</v>
      </c>
      <c r="ES245" s="1">
        <v>1.1049899509771421E-8</v>
      </c>
      <c r="ET245" s="1">
        <v>5.0497699528932569E-8</v>
      </c>
      <c r="EU245" s="1">
        <v>8.0329298973083493E-8</v>
      </c>
      <c r="EV245" s="1">
        <v>3.7967599928379061E-8</v>
      </c>
      <c r="EW245" s="1">
        <v>1.4939985644927228E-6</v>
      </c>
      <c r="EX245" s="1">
        <v>3.7009729549754413E-7</v>
      </c>
      <c r="EY245" s="1">
        <v>9.5290400087833409E-8</v>
      </c>
      <c r="EZ245" s="1">
        <v>4.3933114369865506E-6</v>
      </c>
      <c r="FA245" s="1">
        <v>1.5466599646606482E-7</v>
      </c>
      <c r="FB245" s="1">
        <v>1.4109889451594881E-7</v>
      </c>
      <c r="FC245" s="1">
        <v>1.5997741031323327E-7</v>
      </c>
      <c r="FD245" s="1">
        <v>3.4993199092241413E-8</v>
      </c>
      <c r="FE245" s="1">
        <v>8.0192701574787859E-8</v>
      </c>
      <c r="FF245" s="1">
        <v>7.9159399181889968E-8</v>
      </c>
      <c r="FG245" s="1">
        <v>2.6507020598364759E-7</v>
      </c>
      <c r="FH245" s="1">
        <v>2.1803100071934977E-8</v>
      </c>
      <c r="FI245" s="1">
        <v>2.4810100850871208E-8</v>
      </c>
      <c r="FJ245" s="1">
        <v>1.0003050368038657E-7</v>
      </c>
      <c r="FK245" s="1">
        <v>7.5807597600430654E-8</v>
      </c>
      <c r="FL245" s="1">
        <v>2.5518720216496148E-7</v>
      </c>
      <c r="FM245" s="1">
        <v>1.4929370418076361E-7</v>
      </c>
      <c r="FN245" s="1">
        <v>2.6624900518072537E-7</v>
      </c>
      <c r="FO245" s="1">
        <v>2.128652036190033E-7</v>
      </c>
      <c r="FP245" s="1">
        <v>2.7454283318948001E-6</v>
      </c>
      <c r="FQ245" s="1">
        <v>1.2029462000568855E-6</v>
      </c>
      <c r="FR245" s="1">
        <v>3.070179931819439E-8</v>
      </c>
      <c r="FS245" s="1">
        <v>4.4540927886962893E-5</v>
      </c>
      <c r="FT245" s="1">
        <v>1.2529599943945868E-8</v>
      </c>
      <c r="FU245" s="1">
        <v>1.8183227071530359E-6</v>
      </c>
      <c r="FV245" s="1">
        <v>5.4137919897501809E-7</v>
      </c>
      <c r="FW245" s="1">
        <v>3.4068772664760349E-6</v>
      </c>
      <c r="FX245" s="1">
        <v>1.3518316526928365E-6</v>
      </c>
      <c r="FY245" s="1">
        <v>6.7473373257018782E-8</v>
      </c>
      <c r="FZ245" s="1">
        <v>1.4069287969494703E-7</v>
      </c>
      <c r="GA245" s="1">
        <v>2.2988521142580857E-7</v>
      </c>
      <c r="GB245" s="1">
        <v>1.3996650455665076E-6</v>
      </c>
      <c r="GC245" s="1">
        <v>1.373249888420105E-6</v>
      </c>
      <c r="GD245" s="1">
        <v>1.255826711654663E-6</v>
      </c>
      <c r="GE245" s="1">
        <v>8.5674041509628293E-7</v>
      </c>
      <c r="GF245" s="1">
        <v>7.3245869930498001E-7</v>
      </c>
      <c r="GG245" s="1">
        <v>6.9834482157602911E-7</v>
      </c>
      <c r="GH245" s="1">
        <v>2.2809684276580813E-6</v>
      </c>
      <c r="GI245" s="1">
        <v>1.7756168852793052E-6</v>
      </c>
      <c r="GJ245" s="1">
        <v>9.3279411798903308E-7</v>
      </c>
      <c r="GK245" s="1">
        <v>1.7992107546015176E-6</v>
      </c>
      <c r="GL245" s="1">
        <v>2.1270594385284952E-6</v>
      </c>
      <c r="GM245" s="1">
        <v>2.051048123568762E-6</v>
      </c>
      <c r="GN245" s="1">
        <v>1.5907976488379064E-6</v>
      </c>
      <c r="GO245" s="1">
        <v>1.0578207066573668E-6</v>
      </c>
      <c r="GP245" s="1">
        <v>1.8863815530530702E-6</v>
      </c>
      <c r="GQ245" s="1">
        <v>2.224910402437672E-6</v>
      </c>
      <c r="GR245" s="1">
        <v>8.7636548280715943E-7</v>
      </c>
      <c r="GS245" s="1">
        <v>9.9468308687210092E-7</v>
      </c>
      <c r="GT245" s="1">
        <v>1.4325133562088012E-6</v>
      </c>
      <c r="GU245" s="1">
        <v>1.4223715119878761E-6</v>
      </c>
      <c r="GV245" s="1">
        <v>9.3983813789382115E-6</v>
      </c>
      <c r="GW245" s="1">
        <v>5.0105909106605396E-7</v>
      </c>
      <c r="GX245" s="1">
        <v>3.4336828613281252E-4</v>
      </c>
      <c r="GY245" s="1">
        <v>0</v>
      </c>
      <c r="GZ245" s="1">
        <v>2.3758634722107673E-6</v>
      </c>
      <c r="HA245" s="1">
        <v>9.3888121843338014E-7</v>
      </c>
      <c r="HB245" s="1">
        <v>4.0553222656250001E-5</v>
      </c>
      <c r="HC245" s="1">
        <v>2.2947318018468651E-6</v>
      </c>
      <c r="HD245" s="1">
        <v>8.6092914694928576E-3</v>
      </c>
      <c r="HE245" s="1">
        <v>2.2043673163576104E-2</v>
      </c>
      <c r="HF245" s="1">
        <v>1.2761613991068845E-2</v>
      </c>
      <c r="HG245" s="1">
        <v>4.6127682983310662E-3</v>
      </c>
      <c r="HH245" s="1">
        <v>7.9477679109977344E-4</v>
      </c>
      <c r="HI245" s="1">
        <v>1.1641321509160618E-3</v>
      </c>
      <c r="HJ245" s="1">
        <v>5.0639832850943034E-3</v>
      </c>
      <c r="HK245" s="1">
        <v>1.1862544261615942E-3</v>
      </c>
      <c r="HL245" s="1">
        <v>5.9673267364077354E-3</v>
      </c>
      <c r="HM245" s="1">
        <v>2.1542980759306175E-3</v>
      </c>
      <c r="HN245" s="1">
        <v>1.4945958006637378E-3</v>
      </c>
      <c r="HO245" s="1">
        <v>5.2363246896857292E-3</v>
      </c>
      <c r="HP245" s="1">
        <v>3.8321364861959462E-3</v>
      </c>
      <c r="HQ245" s="1">
        <v>5.3215009460200651E-3</v>
      </c>
      <c r="HR245" s="1">
        <v>8.8234851653356296E-3</v>
      </c>
      <c r="HS245" s="1">
        <v>1.4046943059480923E-3</v>
      </c>
      <c r="HT245" s="1">
        <v>5.8014651512468575E-3</v>
      </c>
      <c r="HU245" s="1">
        <v>1.3492156868176749E-2</v>
      </c>
      <c r="HV245" s="1">
        <v>2.0977133954503146E-3</v>
      </c>
      <c r="HW245" s="1">
        <v>2.6428600551707315E-2</v>
      </c>
      <c r="HX245" s="1">
        <v>1.8685341698142524E-2</v>
      </c>
      <c r="HY245" s="1">
        <v>1.0605079182271507E-2</v>
      </c>
      <c r="HZ245" s="1">
        <v>3.6965270403075359E-2</v>
      </c>
      <c r="IA245" s="1">
        <v>1.2522972059061275E-3</v>
      </c>
      <c r="IB245" s="1">
        <v>2.5834188765567821E-3</v>
      </c>
      <c r="IC245" s="1">
        <v>9.8660137888277356E-3</v>
      </c>
      <c r="ID245" s="1">
        <v>1.2644679154312633E-2</v>
      </c>
      <c r="IE245" s="1">
        <v>2.5697761434082568E-2</v>
      </c>
      <c r="IF245" s="1">
        <v>1.5472364754785547E-2</v>
      </c>
      <c r="IG245" s="1">
        <v>4.5691568829001196E-2</v>
      </c>
      <c r="IH245" s="1">
        <v>4.0860472053163184E-2</v>
      </c>
      <c r="II245" s="1">
        <v>1.6622614996298954E-2</v>
      </c>
      <c r="IJ245" s="1">
        <v>2.1389357341667501E-2</v>
      </c>
      <c r="IK245" s="1">
        <v>4.9567051004563496E-2</v>
      </c>
      <c r="IL245" s="1">
        <v>5.024648664232631E-4</v>
      </c>
    </row>
    <row r="246" spans="1:246" x14ac:dyDescent="0.15">
      <c r="A246" s="1" t="s">
        <v>244</v>
      </c>
      <c r="B246" s="1">
        <v>3.1476350023891796E-7</v>
      </c>
      <c r="C246" s="1">
        <v>1.0400620227847668E-7</v>
      </c>
      <c r="D246" s="1">
        <v>1.7402780968296839E-6</v>
      </c>
      <c r="E246" s="1">
        <v>1.1541000016174507E-7</v>
      </c>
      <c r="F246" s="1">
        <v>2.062639976841041E-8</v>
      </c>
      <c r="G246" s="1">
        <v>1.2554280148314235E-7</v>
      </c>
      <c r="H246" s="1">
        <v>4.6646349967511469E-7</v>
      </c>
      <c r="I246" s="1">
        <v>3.4797539655834696E-7</v>
      </c>
      <c r="J246" s="1">
        <v>7.0635660624833466E-7</v>
      </c>
      <c r="K246" s="1">
        <v>1.4047410045592558E-7</v>
      </c>
      <c r="L246" s="1">
        <v>1.7285180178092929E-7</v>
      </c>
      <c r="M246" s="1">
        <v>9.9467198237462636E-7</v>
      </c>
      <c r="N246" s="1">
        <v>7.8045070273032026E-7</v>
      </c>
      <c r="O246" s="1">
        <v>4.8390359707028093E-7</v>
      </c>
      <c r="P246" s="1">
        <v>6.3509650108731107E-7</v>
      </c>
      <c r="Q246" s="1">
        <v>1.2591179785874829E-7</v>
      </c>
      <c r="R246" s="1">
        <v>9.4151460691595194E-7</v>
      </c>
      <c r="S246" s="1">
        <v>6.888477874749697E-7</v>
      </c>
      <c r="T246" s="1">
        <v>2.2560569816508291E-7</v>
      </c>
      <c r="U246" s="1">
        <v>4.0920019353325188E-6</v>
      </c>
      <c r="V246" s="1">
        <v>5.3755840828182496E-7</v>
      </c>
      <c r="W246" s="1">
        <v>2.7237030172648245E-7</v>
      </c>
      <c r="X246" s="1">
        <v>1.2872780127227089E-6</v>
      </c>
      <c r="Y246" s="1">
        <v>2.0280670945282677E-6</v>
      </c>
      <c r="Z246" s="1">
        <v>1.2910648821397218E-6</v>
      </c>
      <c r="AA246" s="1">
        <v>1.9578168798373383E-6</v>
      </c>
      <c r="AB246" s="1">
        <v>2.5931289932054823E-7</v>
      </c>
      <c r="AC246" s="1">
        <v>4.3806889246957326E-7</v>
      </c>
      <c r="AD246" s="1">
        <v>3.3280390215228549E-7</v>
      </c>
      <c r="AE246" s="1">
        <v>1.2277812064066892E-6</v>
      </c>
      <c r="AF246" s="1">
        <v>3.6298109782694608E-7</v>
      </c>
      <c r="AG246" s="1">
        <v>6.2805499654359669E-8</v>
      </c>
      <c r="AH246" s="1">
        <v>3.566736035666054E-7</v>
      </c>
      <c r="AI246" s="1">
        <v>4.4671720582482522E-7</v>
      </c>
      <c r="AJ246" s="1">
        <v>1.8582709940164931E-7</v>
      </c>
      <c r="AK246" s="1">
        <v>2.7853850275278091E-7</v>
      </c>
      <c r="AL246" s="1">
        <v>9.449800214497372E-9</v>
      </c>
      <c r="AM246" s="1">
        <v>6.1954189091920849E-7</v>
      </c>
      <c r="AN246" s="1">
        <v>1.5226489678025246E-7</v>
      </c>
      <c r="AO246" s="1">
        <v>3.2249999698251488E-8</v>
      </c>
      <c r="AP246" s="1">
        <v>6.2106001423671844E-9</v>
      </c>
      <c r="AQ246" s="1">
        <v>2.1857900079339744E-8</v>
      </c>
      <c r="AR246" s="1">
        <v>1.0393999582447577E-9</v>
      </c>
      <c r="AS246" s="1">
        <v>5.9594500809907915E-8</v>
      </c>
      <c r="AT246" s="1">
        <v>2.7099000144517051E-9</v>
      </c>
      <c r="AU246" s="1">
        <v>6.1327000730670991E-9</v>
      </c>
      <c r="AV246" s="1">
        <v>1.3437399553367868E-8</v>
      </c>
      <c r="AW246" s="1">
        <v>8.8045000156853341E-9</v>
      </c>
      <c r="AX246" s="1">
        <v>1.2524999794550239E-8</v>
      </c>
      <c r="AY246" s="1">
        <v>4.5035000948701051E-9</v>
      </c>
      <c r="AZ246" s="1">
        <v>7.8539000824093822E-9</v>
      </c>
      <c r="BA246" s="1">
        <v>2.677700074855238E-9</v>
      </c>
      <c r="BB246" s="1">
        <v>9.8038197029381992E-8</v>
      </c>
      <c r="BC246" s="1">
        <v>0</v>
      </c>
      <c r="BD246" s="1">
        <v>2.9060199973173439E-8</v>
      </c>
      <c r="BE246" s="1">
        <v>5.9847998782061039E-9</v>
      </c>
      <c r="BF246" s="1">
        <v>4.6102798543870447E-8</v>
      </c>
      <c r="BG246" s="1">
        <v>7.9427004093304277E-9</v>
      </c>
      <c r="BH246" s="1">
        <v>4.0973000368467181E-9</v>
      </c>
      <c r="BI246" s="1">
        <v>4.0595997747914221E-9</v>
      </c>
      <c r="BJ246" s="1">
        <v>3.0097500421106812E-8</v>
      </c>
      <c r="BK246" s="1">
        <v>5.699400062439963E-9</v>
      </c>
      <c r="BL246" s="1">
        <v>1.9791799772065133E-8</v>
      </c>
      <c r="BM246" s="1">
        <v>5.6629001046530899E-9</v>
      </c>
      <c r="BN246" s="1">
        <v>3.0587800312787296E-8</v>
      </c>
      <c r="BO246" s="1">
        <v>3.408210004272405E-8</v>
      </c>
      <c r="BP246" s="1">
        <v>1.7388199572451412E-8</v>
      </c>
      <c r="BQ246" s="1">
        <v>7.522299943957477E-9</v>
      </c>
      <c r="BR246" s="1">
        <v>1.4595700282370671E-8</v>
      </c>
      <c r="BS246" s="1">
        <v>0</v>
      </c>
      <c r="BT246" s="1">
        <v>7.1142640709877013E-7</v>
      </c>
      <c r="BU246" s="1">
        <v>1.0990340227726847E-7</v>
      </c>
      <c r="BV246" s="1">
        <v>2.2385787963867186E-6</v>
      </c>
      <c r="BW246" s="1">
        <v>1.228566998615861E-7</v>
      </c>
      <c r="BX246" s="1">
        <v>5.6807900487910958E-8</v>
      </c>
      <c r="BY246" s="1">
        <v>1.643862067721784E-7</v>
      </c>
      <c r="BZ246" s="1">
        <v>4.5523719443008302E-7</v>
      </c>
      <c r="CA246" s="1">
        <v>5.1537599414587022E-8</v>
      </c>
      <c r="CB246" s="1">
        <v>1.049071085639298E-6</v>
      </c>
      <c r="CC246" s="1">
        <v>5.5965192988514903E-7</v>
      </c>
      <c r="CD246" s="1">
        <v>4.8513598553836346E-7</v>
      </c>
      <c r="CE246" s="1">
        <v>2.0002153962850569E-6</v>
      </c>
      <c r="CF246" s="1">
        <v>9.5118569768965242E-7</v>
      </c>
      <c r="CG246" s="1">
        <v>1.2731639211997389E-6</v>
      </c>
      <c r="CH246" s="1">
        <v>6.9661389850080012E-7</v>
      </c>
      <c r="CI246" s="1">
        <v>1.3162390328943731E-7</v>
      </c>
      <c r="CJ246" s="1">
        <v>8.2719948049634692E-7</v>
      </c>
      <c r="CK246" s="1">
        <v>3.3282351903617383E-6</v>
      </c>
      <c r="CL246" s="1">
        <v>3.1393451208714398E-7</v>
      </c>
      <c r="CM246" s="1">
        <v>2.3924551904201506E-6</v>
      </c>
      <c r="CN246" s="1">
        <v>4.5033668633550408E-7</v>
      </c>
      <c r="CO246" s="1">
        <v>9.8434261977672578E-7</v>
      </c>
      <c r="CP246" s="1">
        <v>9.668839229270815E-7</v>
      </c>
      <c r="CQ246" s="1">
        <v>1.8870989955030381E-7</v>
      </c>
      <c r="CR246" s="1">
        <v>1.5069930441677572E-7</v>
      </c>
      <c r="CS246" s="1">
        <v>2.6807298930361868E-7</v>
      </c>
      <c r="CT246" s="1">
        <v>1.1449836227111519E-6</v>
      </c>
      <c r="CU246" s="1">
        <v>1.3091926379129291E-6</v>
      </c>
      <c r="CV246" s="1">
        <v>1.2601754533825442E-6</v>
      </c>
      <c r="CW246" s="1">
        <v>3.2476669438183307E-6</v>
      </c>
      <c r="CX246" s="1">
        <v>8.9014171063899992E-7</v>
      </c>
      <c r="CY246" s="1">
        <v>6.6090910392813379E-7</v>
      </c>
      <c r="CZ246" s="1">
        <v>1.1411513835191727E-6</v>
      </c>
      <c r="DA246" s="1">
        <v>1.7925787540152669E-6</v>
      </c>
      <c r="DB246" s="1">
        <v>0</v>
      </c>
      <c r="DC246" s="1">
        <v>5.1324771344661716E-7</v>
      </c>
      <c r="DD246" s="1">
        <v>7.1957202671910638E-8</v>
      </c>
      <c r="DE246" s="1">
        <v>2.2790559977293016E-6</v>
      </c>
      <c r="DF246" s="1">
        <v>2.2924799239262939E-8</v>
      </c>
      <c r="DG246" s="1">
        <v>1.4699999731249136E-10</v>
      </c>
      <c r="DH246" s="1">
        <v>7.3342000005141016E-9</v>
      </c>
      <c r="DI246" s="1">
        <v>6.9147098067332993E-8</v>
      </c>
      <c r="DJ246" s="1">
        <v>3.0027998923287667E-9</v>
      </c>
      <c r="DK246" s="1">
        <v>8.1115097622387107E-8</v>
      </c>
      <c r="DL246" s="1">
        <v>1.5964800399160594E-8</v>
      </c>
      <c r="DM246" s="1">
        <v>1.1588199980906212E-8</v>
      </c>
      <c r="DN246" s="1">
        <v>4.2698800738435237E-8</v>
      </c>
      <c r="DO246" s="1">
        <v>2.8617600262805352E-8</v>
      </c>
      <c r="DP246" s="1">
        <v>4.3760501357610336E-8</v>
      </c>
      <c r="DQ246" s="1">
        <v>7.131129832123406E-8</v>
      </c>
      <c r="DR246" s="1">
        <v>1.5308700050809422E-8</v>
      </c>
      <c r="DS246" s="1">
        <v>5.17870009480248E-9</v>
      </c>
      <c r="DT246" s="1">
        <v>1.9696730060968547E-7</v>
      </c>
      <c r="DU246" s="1">
        <v>1.2454299789169454E-8</v>
      </c>
      <c r="DV246" s="1">
        <v>1.7603489465545862E-7</v>
      </c>
      <c r="DW246" s="1">
        <v>1.433624061755836E-7</v>
      </c>
      <c r="DX246" s="1">
        <v>1.2656120304018259E-7</v>
      </c>
      <c r="DY246" s="1">
        <v>5.8935698663844962E-8</v>
      </c>
      <c r="DZ246" s="1">
        <v>3.336699960527767E-9</v>
      </c>
      <c r="EA246" s="1">
        <v>3.3021398838172899E-8</v>
      </c>
      <c r="EB246" s="1">
        <v>1.6793499871710081E-8</v>
      </c>
      <c r="EC246" s="1">
        <v>8.2370396572514436E-8</v>
      </c>
      <c r="ED246" s="1">
        <v>2.8929379890905691E-7</v>
      </c>
      <c r="EE246" s="1">
        <v>5.9505800978513437E-8</v>
      </c>
      <c r="EF246" s="1">
        <v>4.5396708557382225E-7</v>
      </c>
      <c r="EG246" s="1">
        <v>2.7845060301478954E-7</v>
      </c>
      <c r="EH246" s="1">
        <v>1.3606899883598089E-8</v>
      </c>
      <c r="EI246" s="1">
        <v>1.9412630700389855E-7</v>
      </c>
      <c r="EJ246" s="1">
        <v>1.4685680560069158E-7</v>
      </c>
      <c r="EK246" s="1">
        <v>1.2077799998223782E-8</v>
      </c>
      <c r="EL246" s="1">
        <v>4.2599653284269152E-5</v>
      </c>
      <c r="EM246" s="1">
        <v>1.3299900511790953E-7</v>
      </c>
      <c r="EN246" s="1">
        <v>3.4852639430580897E-5</v>
      </c>
      <c r="EO246" s="1">
        <v>5.5272940811596524E-7</v>
      </c>
      <c r="EP246" s="1">
        <v>5.7286000810563566E-9</v>
      </c>
      <c r="EQ246" s="1">
        <v>1.2869340067783242E-7</v>
      </c>
      <c r="ER246" s="1">
        <v>1.2656975746154785E-5</v>
      </c>
      <c r="ES246" s="1">
        <v>1.2884939991266718E-7</v>
      </c>
      <c r="ET246" s="1">
        <v>2.5342117309570312E-4</v>
      </c>
      <c r="EU246" s="1">
        <v>1.1810972595214844E-4</v>
      </c>
      <c r="EV246" s="1">
        <v>7.8367820739746094E-5</v>
      </c>
      <c r="EW246" s="1">
        <v>8.2498964164464273E-5</v>
      </c>
      <c r="EX246" s="1">
        <v>2.1171266978599304E-5</v>
      </c>
      <c r="EY246" s="1">
        <v>1.2077914428710938E-4</v>
      </c>
      <c r="EZ246" s="1">
        <v>2.4821270256396381E-4</v>
      </c>
      <c r="FA246" s="1">
        <v>9.1565898973840378E-6</v>
      </c>
      <c r="FB246" s="1">
        <v>2.1247949417158907E-7</v>
      </c>
      <c r="FC246" s="1">
        <v>6.319418682411197E-6</v>
      </c>
      <c r="FD246" s="1">
        <v>9.6407096270915814E-8</v>
      </c>
      <c r="FE246" s="1">
        <v>2.2093150700075626E-7</v>
      </c>
      <c r="FF246" s="1">
        <v>2.1808580206689499E-7</v>
      </c>
      <c r="FG246" s="1">
        <v>1.5037618010050209E-5</v>
      </c>
      <c r="FH246" s="1">
        <v>3.0998100906174385E-8</v>
      </c>
      <c r="FI246" s="1">
        <v>3.3998498476023541E-8</v>
      </c>
      <c r="FJ246" s="1">
        <v>1.1878989872960233E-7</v>
      </c>
      <c r="FK246" s="1">
        <v>1.0175409928390877E-7</v>
      </c>
      <c r="FL246" s="1">
        <v>1.5636711151080817E-5</v>
      </c>
      <c r="FM246" s="1">
        <v>4.6236430607405055E-7</v>
      </c>
      <c r="FN246" s="1">
        <v>8.0384011953574379E-6</v>
      </c>
      <c r="FO246" s="1">
        <v>4.7738165855407715E-6</v>
      </c>
      <c r="FP246" s="1">
        <v>8.2239910176489498E-5</v>
      </c>
      <c r="FQ246" s="1">
        <v>6.1575221769908243E-7</v>
      </c>
      <c r="FR246" s="1">
        <v>2.8063240051269532E-6</v>
      </c>
      <c r="FS246" s="1">
        <v>3.0702600479125976E-6</v>
      </c>
      <c r="FT246" s="1">
        <v>7.7711692411486415E-7</v>
      </c>
      <c r="FU246" s="1">
        <v>1.6165143292371795E-5</v>
      </c>
      <c r="FV246" s="1">
        <v>1.7033700300560213E-6</v>
      </c>
      <c r="FW246" s="1">
        <v>3.904769034171477E-5</v>
      </c>
      <c r="FX246" s="1">
        <v>1.6257255783879371E-5</v>
      </c>
      <c r="FY246" s="1">
        <v>1.7985986471176146E-6</v>
      </c>
      <c r="FZ246" s="1">
        <v>6.6327369257055582E-7</v>
      </c>
      <c r="GA246" s="1">
        <v>1.8857723474502564E-6</v>
      </c>
      <c r="GB246" s="1">
        <v>4.9088887850139142E-6</v>
      </c>
      <c r="GC246" s="1">
        <v>5.1861357688903811E-6</v>
      </c>
      <c r="GD246" s="1">
        <v>4.3373990058898927E-6</v>
      </c>
      <c r="GE246" s="1">
        <v>8.6702976226806645E-6</v>
      </c>
      <c r="GF246" s="1">
        <v>3.1429056975239291E-6</v>
      </c>
      <c r="GG246" s="1">
        <v>2.2701054162098446E-6</v>
      </c>
      <c r="GH246" s="1">
        <v>1.5172406196594238E-5</v>
      </c>
      <c r="GI246" s="1">
        <v>2.9274760859509116E-5</v>
      </c>
      <c r="GJ246" s="1">
        <v>3.9057885303618606E-6</v>
      </c>
      <c r="GK246" s="1">
        <v>4.032140859719948E-5</v>
      </c>
      <c r="GL246" s="1">
        <v>5.299587326715482E-6</v>
      </c>
      <c r="GM246" s="1">
        <v>8.3055743251636164E-5</v>
      </c>
      <c r="GN246" s="1">
        <v>2.5954960660623329E-5</v>
      </c>
      <c r="GO246" s="1">
        <v>4.2807481040930727E-5</v>
      </c>
      <c r="GP246" s="1">
        <v>6.33407128964609E-6</v>
      </c>
      <c r="GQ246" s="1">
        <v>9.0156016481232651E-6</v>
      </c>
      <c r="GR246" s="1">
        <v>1.4800596237182617E-6</v>
      </c>
      <c r="GS246" s="1">
        <v>1.5707075595855713E-6</v>
      </c>
      <c r="GT246" s="1">
        <v>1.3366891860961914E-5</v>
      </c>
      <c r="GU246" s="1">
        <v>1.9880984484621875E-5</v>
      </c>
      <c r="GV246" s="1">
        <v>2.3767250835015147E-5</v>
      </c>
      <c r="GW246" s="1">
        <v>9.0474770218884263E-7</v>
      </c>
      <c r="GX246" s="1">
        <v>1.0618780136108399E-5</v>
      </c>
      <c r="GY246" s="1">
        <v>0</v>
      </c>
      <c r="GZ246" s="1">
        <v>6.4893132092183801E-6</v>
      </c>
      <c r="HA246" s="1">
        <v>2.5258941650390623E-6</v>
      </c>
      <c r="HB246" s="1">
        <v>9.112831115722656E-6</v>
      </c>
      <c r="HC246" s="1">
        <v>3.9045909916148958E-6</v>
      </c>
      <c r="HD246" s="1">
        <v>1.5748137557601338E-4</v>
      </c>
      <c r="HE246" s="1">
        <v>1.5337330338917936E-4</v>
      </c>
      <c r="HF246" s="1">
        <v>1.2199547279539543E-4</v>
      </c>
      <c r="HG246" s="1">
        <v>4.1380780552170601E-4</v>
      </c>
      <c r="HH246" s="1">
        <v>1.1779667325029381E-5</v>
      </c>
      <c r="HI246" s="1">
        <v>2.0788735899726398E-5</v>
      </c>
      <c r="HJ246" s="1">
        <v>3.5334683441782738E-5</v>
      </c>
      <c r="HK246" s="1">
        <v>3.4789606774572632E-5</v>
      </c>
      <c r="HL246" s="1">
        <v>5.3103149252807111E-5</v>
      </c>
      <c r="HM246" s="1">
        <v>3.4058170347585753E-5</v>
      </c>
      <c r="HN246" s="1">
        <v>4.1673958605952733E-5</v>
      </c>
      <c r="HO246" s="1">
        <v>6.9629397944269341E-5</v>
      </c>
      <c r="HP246" s="1">
        <v>1.3472289729742461E-4</v>
      </c>
      <c r="HQ246" s="1">
        <v>9.8068449981932165E-5</v>
      </c>
      <c r="HR246" s="1">
        <v>3.5723542156980035E-4</v>
      </c>
      <c r="HS246" s="1">
        <v>1.5862772376214844E-5</v>
      </c>
      <c r="HT246" s="1">
        <v>6.6287960818571282E-5</v>
      </c>
      <c r="HU246" s="1">
        <v>7.852289140309963E-4</v>
      </c>
      <c r="HV246" s="1">
        <v>4.2658744254732042E-6</v>
      </c>
      <c r="HW246" s="1">
        <v>4.9613999735866651E-4</v>
      </c>
      <c r="HX246" s="1">
        <v>2.8871524921922597E-4</v>
      </c>
      <c r="HY246" s="1">
        <v>1.0459702379028863E-4</v>
      </c>
      <c r="HZ246" s="1">
        <v>8.6526778189748553E-4</v>
      </c>
      <c r="IA246" s="1">
        <v>2.2117673347395889E-5</v>
      </c>
      <c r="IB246" s="1">
        <v>1.3553536107698015E-5</v>
      </c>
      <c r="IC246" s="1">
        <v>2.6579685589913861E-5</v>
      </c>
      <c r="ID246" s="1">
        <v>5.350188046800018E-5</v>
      </c>
      <c r="IE246" s="1">
        <v>1.7792096322231225E-4</v>
      </c>
      <c r="IF246" s="1">
        <v>4.0770502457211812E-4</v>
      </c>
      <c r="IG246" s="1">
        <v>3.0294777394092439E-4</v>
      </c>
      <c r="IH246" s="1">
        <v>3.8802110752188626E-4</v>
      </c>
      <c r="II246" s="1">
        <v>3.3667529357299316E-4</v>
      </c>
      <c r="IJ246" s="1">
        <v>1.4201642510223343E-4</v>
      </c>
      <c r="IK246" s="1">
        <v>5.8824907387341433E-4</v>
      </c>
      <c r="IL246" s="1">
        <v>2.3628582165343575E-4</v>
      </c>
    </row>
  </sheetData>
  <conditionalFormatting sqref="A1:XFD1048576"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2018-02-22T15:41:28Z</dcterms:created>
  <dc:creator>PC</dc:creator>
  <cp:lastModifiedBy>NAT</cp:lastModifiedBy>
  <dcterms:modified xsi:type="dcterms:W3CDTF">2018-02-23T00:39:54Z</dcterms:modified>
</cp:coreProperties>
</file>